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技术维护岗位一" sheetId="1" r:id="rId1"/>
    <sheet name="技术维护岗位二" sheetId="2" r:id="rId2"/>
    <sheet name="技术维护岗位三" sheetId="3" r:id="rId3"/>
    <sheet name="技术维护岗位四" sheetId="4" r:id="rId4"/>
    <sheet name="工程管理岗位" sheetId="5" r:id="rId5"/>
    <sheet name="天线兼驾驶员岗位" sheetId="6" r:id="rId6"/>
    <sheet name="财会资产岗位" sheetId="7" r:id="rId7"/>
  </sheets>
  <definedNames>
    <definedName name="_xlnm._FilterDatabase" localSheetId="0" hidden="1">技术维护岗位一!$A$4:$D$1264</definedName>
    <definedName name="_xlnm._FilterDatabase" localSheetId="1" hidden="1">技术维护岗位二!$A$2:$D$833</definedName>
    <definedName name="_xlnm._FilterDatabase" localSheetId="2" hidden="1">技术维护岗位三!$A$2:$D$740</definedName>
    <definedName name="_xlnm._FilterDatabase" localSheetId="3" hidden="1">技术维护岗位四!$A$2:$D$34</definedName>
    <definedName name="_xlnm._FilterDatabase" localSheetId="4" hidden="1">工程管理岗位!$A$2:$D$424</definedName>
    <definedName name="_xlnm._FilterDatabase" localSheetId="5" hidden="1">天线兼驾驶员岗位!$A$2:$D$48</definedName>
    <definedName name="_xlnm._FilterDatabase" localSheetId="6" hidden="1">财会资产岗位!$A$2:$D$529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<sst xmlns="http://schemas.openxmlformats.org/spreadsheetml/2006/main" count="11604" uniqueCount="3860">
  <si>
    <t>附件1：</t>
  </si>
  <si>
    <t>广西广播电视技术中心2024年度公开招聘工作人员参加笔试人员名单（技术维护岗位一）</t>
  </si>
  <si>
    <t>序号</t>
  </si>
  <si>
    <t>投递岗位</t>
  </si>
  <si>
    <t>姓名</t>
  </si>
  <si>
    <t>性别</t>
  </si>
  <si>
    <t>技术维护岗位一</t>
  </si>
  <si>
    <t>罗浩匀</t>
  </si>
  <si>
    <t>男</t>
  </si>
  <si>
    <t>李胶</t>
  </si>
  <si>
    <t>女</t>
  </si>
  <si>
    <t>李宗霖</t>
  </si>
  <si>
    <t>谢和和</t>
  </si>
  <si>
    <t>卢飞桦</t>
  </si>
  <si>
    <t>杨显标</t>
  </si>
  <si>
    <t>甘炔宁</t>
  </si>
  <si>
    <t>吴小奇</t>
  </si>
  <si>
    <t>宁俊雄</t>
  </si>
  <si>
    <t>赵耀毅</t>
  </si>
  <si>
    <t>陆家门</t>
  </si>
  <si>
    <t>谢明江</t>
  </si>
  <si>
    <t>梁晓明</t>
  </si>
  <si>
    <t>谭能任</t>
  </si>
  <si>
    <t>张培</t>
  </si>
  <si>
    <t>李其然</t>
  </si>
  <si>
    <t>杨达</t>
  </si>
  <si>
    <t>陈志强</t>
  </si>
  <si>
    <t>樊川杰</t>
  </si>
  <si>
    <t>姚洁萍</t>
  </si>
  <si>
    <t>梁修悦</t>
  </si>
  <si>
    <t>农轶文</t>
  </si>
  <si>
    <t>赖法宇</t>
  </si>
  <si>
    <t>陆军桦</t>
  </si>
  <si>
    <t>李宁国</t>
  </si>
  <si>
    <t>张艺芳</t>
  </si>
  <si>
    <t>刘少晖</t>
  </si>
  <si>
    <t>蒙柱松</t>
  </si>
  <si>
    <t>莫景立</t>
  </si>
  <si>
    <t>李力</t>
  </si>
  <si>
    <t>梁朝辉</t>
  </si>
  <si>
    <t>程青青</t>
  </si>
  <si>
    <t>莫振良</t>
  </si>
  <si>
    <t>刘润博</t>
  </si>
  <si>
    <t>李琛越</t>
  </si>
  <si>
    <t>黄爱玲</t>
  </si>
  <si>
    <t>欧信宏</t>
  </si>
  <si>
    <t>赵龙华</t>
  </si>
  <si>
    <t>陈天楚</t>
  </si>
  <si>
    <t>张玉霞</t>
  </si>
  <si>
    <t>韦炳鑫</t>
  </si>
  <si>
    <t>李建</t>
  </si>
  <si>
    <t>陈九</t>
  </si>
  <si>
    <t>周立</t>
  </si>
  <si>
    <t>苏维乐</t>
  </si>
  <si>
    <t>李庄</t>
  </si>
  <si>
    <t>高北昌</t>
  </si>
  <si>
    <t>赵晓璐</t>
  </si>
  <si>
    <t>李宇辰</t>
  </si>
  <si>
    <t>杨有芳</t>
  </si>
  <si>
    <t>陈畅</t>
  </si>
  <si>
    <t>刘钊明</t>
  </si>
  <si>
    <t>韦栋德</t>
  </si>
  <si>
    <t>罗梓毓</t>
  </si>
  <si>
    <t>陆思羽</t>
  </si>
  <si>
    <t>张超显</t>
  </si>
  <si>
    <t>覃光泰</t>
  </si>
  <si>
    <t>韦珊</t>
  </si>
  <si>
    <t>梁勇斌</t>
  </si>
  <si>
    <t>张正明</t>
  </si>
  <si>
    <t>黄敏柔</t>
  </si>
  <si>
    <t>方杰辉</t>
  </si>
  <si>
    <t>林德汉</t>
  </si>
  <si>
    <t>刘惟宾</t>
  </si>
  <si>
    <t>韦静茹</t>
  </si>
  <si>
    <t>李钰</t>
  </si>
  <si>
    <t>吴贞庄</t>
  </si>
  <si>
    <t>庞承彦</t>
  </si>
  <si>
    <t>陈春晓</t>
  </si>
  <si>
    <t>麻思鸣</t>
  </si>
  <si>
    <t>陈喜新</t>
  </si>
  <si>
    <t>阙锋</t>
  </si>
  <si>
    <t>区东生</t>
  </si>
  <si>
    <t>傅观明</t>
  </si>
  <si>
    <t>黄思敏</t>
  </si>
  <si>
    <t>黄玥</t>
  </si>
  <si>
    <t>玉苑人</t>
  </si>
  <si>
    <t>刘思婷</t>
  </si>
  <si>
    <t>张振美</t>
  </si>
  <si>
    <t>李诚</t>
  </si>
  <si>
    <t>古汉钊</t>
  </si>
  <si>
    <t>高喆</t>
  </si>
  <si>
    <t>龙德源</t>
  </si>
  <si>
    <t>韦小敏</t>
  </si>
  <si>
    <t>谢灿铭</t>
  </si>
  <si>
    <t>甘吉</t>
  </si>
  <si>
    <t>李玉霞</t>
  </si>
  <si>
    <t>黄宇</t>
  </si>
  <si>
    <t>梁敏</t>
  </si>
  <si>
    <t>韦雄星</t>
  </si>
  <si>
    <t>周宇浩</t>
  </si>
  <si>
    <t>罗丁匀</t>
  </si>
  <si>
    <t>麻肇毓</t>
  </si>
  <si>
    <t>李进田</t>
  </si>
  <si>
    <t>李承晋</t>
  </si>
  <si>
    <t>陈莹</t>
  </si>
  <si>
    <t>苏伟强</t>
  </si>
  <si>
    <t>罗家翌</t>
  </si>
  <si>
    <t>黄冠儒</t>
  </si>
  <si>
    <t>罗文蔚</t>
  </si>
  <si>
    <t>黄宁</t>
  </si>
  <si>
    <t>卢海山</t>
  </si>
  <si>
    <t>植仿坤</t>
  </si>
  <si>
    <t>陈梦思</t>
  </si>
  <si>
    <t>蓝克优</t>
  </si>
  <si>
    <t>李文彤</t>
  </si>
  <si>
    <t>黄福琳</t>
  </si>
  <si>
    <t>陈子坚</t>
  </si>
  <si>
    <t>邓堃霖</t>
  </si>
  <si>
    <t>宋家炳</t>
  </si>
  <si>
    <t>薛超松</t>
  </si>
  <si>
    <t>秦诗秀</t>
  </si>
  <si>
    <t>田宏皓</t>
  </si>
  <si>
    <t>梁德建</t>
  </si>
  <si>
    <t>杨敏</t>
  </si>
  <si>
    <t>黄萍</t>
  </si>
  <si>
    <t>盘文龙</t>
  </si>
  <si>
    <t>沈倩莹</t>
  </si>
  <si>
    <t>刘芷祯</t>
  </si>
  <si>
    <t>冉亿平</t>
  </si>
  <si>
    <t>庞远骏</t>
  </si>
  <si>
    <t>黄闰林</t>
  </si>
  <si>
    <t>黄建庆</t>
  </si>
  <si>
    <t>廖天府</t>
  </si>
  <si>
    <t>秦保强</t>
  </si>
  <si>
    <t>陆建宁</t>
  </si>
  <si>
    <t>黄亿海</t>
  </si>
  <si>
    <t>苏小云</t>
  </si>
  <si>
    <t>袁沛修</t>
  </si>
  <si>
    <t>李春键</t>
  </si>
  <si>
    <t>陈冠桦</t>
  </si>
  <si>
    <t>陆月丹</t>
  </si>
  <si>
    <t>李丽</t>
  </si>
  <si>
    <t>林垚材</t>
  </si>
  <si>
    <t>卢柏霖</t>
  </si>
  <si>
    <t>冉海峰</t>
  </si>
  <si>
    <t>陆荣</t>
  </si>
  <si>
    <t>黄耀贤</t>
  </si>
  <si>
    <t>黄铁君</t>
  </si>
  <si>
    <t>龚其龙</t>
  </si>
  <si>
    <t>陆泽琪</t>
  </si>
  <si>
    <t>李恒乐</t>
  </si>
  <si>
    <t>周福明</t>
  </si>
  <si>
    <t>韦长龙</t>
  </si>
  <si>
    <t>刘道俊</t>
  </si>
  <si>
    <t>姜力业</t>
  </si>
  <si>
    <t>卢启丹</t>
  </si>
  <si>
    <t>梁月莉</t>
  </si>
  <si>
    <t>罗智江</t>
  </si>
  <si>
    <t>邱蒋光</t>
  </si>
  <si>
    <t>廖相模</t>
  </si>
  <si>
    <t>韦长府</t>
  </si>
  <si>
    <t>李木兰</t>
  </si>
  <si>
    <t>农照龙</t>
  </si>
  <si>
    <t>谢振龙</t>
  </si>
  <si>
    <t>何宇桦</t>
  </si>
  <si>
    <t>蓝承辉</t>
  </si>
  <si>
    <t>张廉彬</t>
  </si>
  <si>
    <t>蒙飞俊</t>
  </si>
  <si>
    <t>赵铖</t>
  </si>
  <si>
    <t>黄冬宁</t>
  </si>
  <si>
    <t>邓金涛</t>
  </si>
  <si>
    <t>李颖</t>
  </si>
  <si>
    <t>罗孙银</t>
  </si>
  <si>
    <t>曾小倩</t>
  </si>
  <si>
    <t>陈玥</t>
  </si>
  <si>
    <t>刘华广</t>
  </si>
  <si>
    <t>韦涵</t>
  </si>
  <si>
    <t>赵微</t>
  </si>
  <si>
    <t>马桓烨</t>
  </si>
  <si>
    <t>温镶桓</t>
  </si>
  <si>
    <t>何金俦</t>
  </si>
  <si>
    <t>覃任伟</t>
  </si>
  <si>
    <t>李圆圆</t>
  </si>
  <si>
    <t>陈嘉欣</t>
  </si>
  <si>
    <t>陈思如</t>
  </si>
  <si>
    <t>覃丽梅</t>
  </si>
  <si>
    <t>莫勇</t>
  </si>
  <si>
    <t>张从欣</t>
  </si>
  <si>
    <t>许华健</t>
  </si>
  <si>
    <t>朱纲</t>
  </si>
  <si>
    <t>黄凤瑶</t>
  </si>
  <si>
    <t>唐满</t>
  </si>
  <si>
    <t>黄和涛</t>
  </si>
  <si>
    <t>黄乾超</t>
  </si>
  <si>
    <t>吴清钰</t>
  </si>
  <si>
    <t>黄怡琴</t>
  </si>
  <si>
    <t>宋蕃桦</t>
  </si>
  <si>
    <t>黄梦情</t>
  </si>
  <si>
    <t>蒋婉嫣</t>
  </si>
  <si>
    <t>岑品龙</t>
  </si>
  <si>
    <t>龚俊雄</t>
  </si>
  <si>
    <t>韦翔</t>
  </si>
  <si>
    <t>张泓</t>
  </si>
  <si>
    <t>张宵</t>
  </si>
  <si>
    <t>黄河</t>
  </si>
  <si>
    <t>石雅中</t>
  </si>
  <si>
    <t>潘雄飞</t>
  </si>
  <si>
    <t>梁莉</t>
  </si>
  <si>
    <t>莫素丽</t>
  </si>
  <si>
    <t>廖博春</t>
  </si>
  <si>
    <t>马晓钰</t>
  </si>
  <si>
    <t>杨发强</t>
  </si>
  <si>
    <t>李甜甜</t>
  </si>
  <si>
    <t>赵金玥</t>
  </si>
  <si>
    <t>韦嘉新</t>
  </si>
  <si>
    <t>李绍如</t>
  </si>
  <si>
    <t>莫耀光</t>
  </si>
  <si>
    <t>黄俊辉</t>
  </si>
  <si>
    <t>黄彦锋</t>
  </si>
  <si>
    <t>陆思奉</t>
  </si>
  <si>
    <t>刘春燕</t>
  </si>
  <si>
    <t>刘锦洁</t>
  </si>
  <si>
    <t>李振声</t>
  </si>
  <si>
    <t>韦宸</t>
  </si>
  <si>
    <t>罗雅丹</t>
  </si>
  <si>
    <t>梁丙祥</t>
  </si>
  <si>
    <t>李春</t>
  </si>
  <si>
    <t>马冬妮</t>
  </si>
  <si>
    <t>何林蔚</t>
  </si>
  <si>
    <t>吴增源</t>
  </si>
  <si>
    <t>黄秋雪</t>
  </si>
  <si>
    <t>李金剑</t>
  </si>
  <si>
    <t>李嘉琦</t>
  </si>
  <si>
    <t>陶贤舒</t>
  </si>
  <si>
    <t>李秀绍</t>
  </si>
  <si>
    <t>张宇航</t>
  </si>
  <si>
    <t>莫德娟</t>
  </si>
  <si>
    <t>汪户生</t>
  </si>
  <si>
    <t>梁骐</t>
  </si>
  <si>
    <t>冯胤哲</t>
  </si>
  <si>
    <t>周思宏</t>
  </si>
  <si>
    <t>黄柯铭</t>
  </si>
  <si>
    <t>甘定邦</t>
  </si>
  <si>
    <t>梁艳燕</t>
  </si>
  <si>
    <t>白飞在</t>
  </si>
  <si>
    <t>朱英豪</t>
  </si>
  <si>
    <t>石宇</t>
  </si>
  <si>
    <t>黄宝</t>
  </si>
  <si>
    <t>李志彬</t>
  </si>
  <si>
    <t>黄勇</t>
  </si>
  <si>
    <t>兰思香</t>
  </si>
  <si>
    <t>张德华</t>
  </si>
  <si>
    <t>罗军</t>
  </si>
  <si>
    <t>雷桐原</t>
  </si>
  <si>
    <t>赵仕泽</t>
  </si>
  <si>
    <t>石家宇</t>
  </si>
  <si>
    <t>莫然</t>
  </si>
  <si>
    <t>李烁光</t>
  </si>
  <si>
    <t>王辉</t>
  </si>
  <si>
    <t>林子成</t>
  </si>
  <si>
    <t>黄素</t>
  </si>
  <si>
    <t>罗浩祖</t>
  </si>
  <si>
    <t>莫若薇</t>
  </si>
  <si>
    <t>梁善文</t>
  </si>
  <si>
    <t>黄恒诗</t>
  </si>
  <si>
    <t>黄秋琳</t>
  </si>
  <si>
    <t>阮元</t>
  </si>
  <si>
    <t>罗琰明</t>
  </si>
  <si>
    <t>周清颖</t>
  </si>
  <si>
    <t>龙兴游</t>
  </si>
  <si>
    <t>李伽豪</t>
  </si>
  <si>
    <t>韦若毅</t>
  </si>
  <si>
    <t>罗威</t>
  </si>
  <si>
    <t>罗艳红</t>
  </si>
  <si>
    <t>李永武</t>
  </si>
  <si>
    <t>刘雨薇</t>
  </si>
  <si>
    <t>谭兆勇</t>
  </si>
  <si>
    <t>张数英</t>
  </si>
  <si>
    <t>莫远欣</t>
  </si>
  <si>
    <t>高万铖</t>
  </si>
  <si>
    <t>付道艺</t>
  </si>
  <si>
    <t>邱铭光</t>
  </si>
  <si>
    <t>莫世杰</t>
  </si>
  <si>
    <t>胡罕更</t>
  </si>
  <si>
    <t>胡佳敏</t>
  </si>
  <si>
    <t>苏发盛</t>
  </si>
  <si>
    <t>戴冰锐</t>
  </si>
  <si>
    <t>许俊锋</t>
  </si>
  <si>
    <t>施正轩</t>
  </si>
  <si>
    <t>黎天意</t>
  </si>
  <si>
    <t>刘懿晨</t>
  </si>
  <si>
    <t>农立鹏</t>
  </si>
  <si>
    <t>黄卓权</t>
  </si>
  <si>
    <t>刘远鸿</t>
  </si>
  <si>
    <t>李宁敏</t>
  </si>
  <si>
    <t>梁航嘉</t>
  </si>
  <si>
    <t>潘秋华</t>
  </si>
  <si>
    <t>韦吉钢</t>
  </si>
  <si>
    <t>易宏章</t>
  </si>
  <si>
    <t>赵玉辉</t>
  </si>
  <si>
    <t>李峰宇</t>
  </si>
  <si>
    <t>吕玉燕</t>
  </si>
  <si>
    <t>周义雄</t>
  </si>
  <si>
    <t>韦知龙</t>
  </si>
  <si>
    <t>卢兵</t>
  </si>
  <si>
    <t>顾潇钰</t>
  </si>
  <si>
    <t>覃泽飞</t>
  </si>
  <si>
    <t>陈早</t>
  </si>
  <si>
    <t>江帆</t>
  </si>
  <si>
    <t>李国浜</t>
  </si>
  <si>
    <t>黎晓民</t>
  </si>
  <si>
    <t>黎丽瑶</t>
  </si>
  <si>
    <t>吴奎松</t>
  </si>
  <si>
    <t>梁思喆</t>
  </si>
  <si>
    <t>陆冰莹</t>
  </si>
  <si>
    <t>刘奕奕</t>
  </si>
  <si>
    <t>覃海强</t>
  </si>
  <si>
    <t>林真榆</t>
  </si>
  <si>
    <t>莫周铮</t>
  </si>
  <si>
    <t>唐海钦</t>
  </si>
  <si>
    <t>韦昕鸣</t>
  </si>
  <si>
    <t>熊秦</t>
  </si>
  <si>
    <t>周华成</t>
  </si>
  <si>
    <t>黄书锐</t>
  </si>
  <si>
    <t>李拓</t>
  </si>
  <si>
    <t>李建花</t>
  </si>
  <si>
    <t>林俊辰</t>
  </si>
  <si>
    <t>任以宏</t>
  </si>
  <si>
    <t>黄德宇</t>
  </si>
  <si>
    <t>陈颖川</t>
  </si>
  <si>
    <t>陆树钊</t>
  </si>
  <si>
    <t>覃谟靖</t>
  </si>
  <si>
    <t>潘丹丹</t>
  </si>
  <si>
    <t>卢馨羽</t>
  </si>
  <si>
    <t>何杰贤</t>
  </si>
  <si>
    <t>黄志欣</t>
  </si>
  <si>
    <t>陈照宇</t>
  </si>
  <si>
    <t>韦小伟</t>
  </si>
  <si>
    <t>李文博（身份证尾号**73）</t>
  </si>
  <si>
    <t>宋庆兰</t>
  </si>
  <si>
    <t>李沅霖</t>
  </si>
  <si>
    <t>黄旭</t>
  </si>
  <si>
    <t>罗爱莲</t>
  </si>
  <si>
    <t>陈广玉</t>
  </si>
  <si>
    <t>黄秋琴</t>
  </si>
  <si>
    <t>张金月</t>
  </si>
  <si>
    <t>黄金月</t>
  </si>
  <si>
    <t>林子淇</t>
  </si>
  <si>
    <t>郑志伟</t>
  </si>
  <si>
    <t>黄绍涛</t>
  </si>
  <si>
    <t>许昌雄</t>
  </si>
  <si>
    <t>赵亮</t>
  </si>
  <si>
    <t>梁坤妮</t>
  </si>
  <si>
    <t>吴媛</t>
  </si>
  <si>
    <t>苏杨华毅</t>
  </si>
  <si>
    <t>吴家禄</t>
  </si>
  <si>
    <t>陆宝宽</t>
  </si>
  <si>
    <t>雷玺宝</t>
  </si>
  <si>
    <t>高家梅</t>
  </si>
  <si>
    <t>陈玉如</t>
  </si>
  <si>
    <t>莫之湖</t>
  </si>
  <si>
    <t>梁清静</t>
  </si>
  <si>
    <t>庞冬晴</t>
  </si>
  <si>
    <t>罗浩源</t>
  </si>
  <si>
    <t>郑维铭</t>
  </si>
  <si>
    <t>郑媚</t>
  </si>
  <si>
    <t>陆坤军</t>
  </si>
  <si>
    <t>涂柳玲</t>
  </si>
  <si>
    <t>朱应娥</t>
  </si>
  <si>
    <t>韩佩</t>
  </si>
  <si>
    <t>谭燕任</t>
  </si>
  <si>
    <t>滕宇生</t>
  </si>
  <si>
    <t>李首艺</t>
  </si>
  <si>
    <t>黄俊翔</t>
  </si>
  <si>
    <t>赖秋萍</t>
  </si>
  <si>
    <t>冯春华</t>
  </si>
  <si>
    <t>黄丽亮</t>
  </si>
  <si>
    <t>宾苑</t>
  </si>
  <si>
    <t>陆贻琼</t>
  </si>
  <si>
    <t>杨丰瑜</t>
  </si>
  <si>
    <t>梁丽莹</t>
  </si>
  <si>
    <t>莫泓</t>
  </si>
  <si>
    <t>何灿森</t>
  </si>
  <si>
    <t>黄炳政</t>
  </si>
  <si>
    <t>甘露</t>
  </si>
  <si>
    <t>许晨玮</t>
  </si>
  <si>
    <t>林泳岍</t>
  </si>
  <si>
    <t>郭诗群</t>
  </si>
  <si>
    <t>陈春燕</t>
  </si>
  <si>
    <t>韦永渲</t>
  </si>
  <si>
    <t>邓兴豪</t>
  </si>
  <si>
    <t>施梦蝶</t>
  </si>
  <si>
    <t>伍威潮</t>
  </si>
  <si>
    <t>廖跃贵</t>
  </si>
  <si>
    <t>陈潇</t>
  </si>
  <si>
    <t>卜小绿</t>
  </si>
  <si>
    <t>何文斌</t>
  </si>
  <si>
    <t>李家进</t>
  </si>
  <si>
    <t>曾丹丹</t>
  </si>
  <si>
    <t>韦艳芳</t>
  </si>
  <si>
    <t>罗家浩</t>
  </si>
  <si>
    <t>陈滢滢</t>
  </si>
  <si>
    <t>陆志凯</t>
  </si>
  <si>
    <t>杨世鸿</t>
  </si>
  <si>
    <t>邓贺予</t>
  </si>
  <si>
    <t>陆振庆</t>
  </si>
  <si>
    <t>吴家凤</t>
  </si>
  <si>
    <t>杨仕康</t>
  </si>
  <si>
    <t>张宇</t>
  </si>
  <si>
    <t>黄家茜</t>
  </si>
  <si>
    <t>陆和煦</t>
  </si>
  <si>
    <t>黄开行</t>
  </si>
  <si>
    <t>黎婷</t>
  </si>
  <si>
    <t>班家宝</t>
  </si>
  <si>
    <t>卢光傧</t>
  </si>
  <si>
    <t>覃卫</t>
  </si>
  <si>
    <t>周才权</t>
  </si>
  <si>
    <t>曾凡芹</t>
  </si>
  <si>
    <t>周志军</t>
  </si>
  <si>
    <t>李杨雨</t>
  </si>
  <si>
    <t>何建峰</t>
  </si>
  <si>
    <t>谢佩锦</t>
  </si>
  <si>
    <t>杨舟颖</t>
  </si>
  <si>
    <t>黄巧梅</t>
  </si>
  <si>
    <t>唐诗程</t>
  </si>
  <si>
    <t>刘俊涛</t>
  </si>
  <si>
    <t>庞思维</t>
  </si>
  <si>
    <t>何嘉伟</t>
  </si>
  <si>
    <t>李国永</t>
  </si>
  <si>
    <t>李泳成</t>
  </si>
  <si>
    <t>马富文</t>
  </si>
  <si>
    <t>梁金磁</t>
  </si>
  <si>
    <t>王华瑛</t>
  </si>
  <si>
    <t>黄绍军</t>
  </si>
  <si>
    <t>陆勤</t>
  </si>
  <si>
    <t>毛珑洁</t>
  </si>
  <si>
    <t>陆天豪</t>
  </si>
  <si>
    <t>蒙昕怡</t>
  </si>
  <si>
    <t>杨谨壑</t>
  </si>
  <si>
    <t>韦园园</t>
  </si>
  <si>
    <t>李笑</t>
  </si>
  <si>
    <t>石伟诚</t>
  </si>
  <si>
    <t>覃元永</t>
  </si>
  <si>
    <t>刘振夫</t>
  </si>
  <si>
    <t>谭耀壮</t>
  </si>
  <si>
    <t>潘洁宏</t>
  </si>
  <si>
    <t>潘煜升</t>
  </si>
  <si>
    <t>唐永旺</t>
  </si>
  <si>
    <t>马健昆</t>
  </si>
  <si>
    <t>吕丽</t>
  </si>
  <si>
    <t>黄志斌</t>
  </si>
  <si>
    <t>宁思炅</t>
  </si>
  <si>
    <t>许有宁</t>
  </si>
  <si>
    <t>杨印凯</t>
  </si>
  <si>
    <t>方佳能</t>
  </si>
  <si>
    <t>黄振华</t>
  </si>
  <si>
    <t>雷年生</t>
  </si>
  <si>
    <t>林俊宏</t>
  </si>
  <si>
    <t>覃达铜</t>
  </si>
  <si>
    <t>李思远</t>
  </si>
  <si>
    <t>翁旋乾</t>
  </si>
  <si>
    <t>吴先童</t>
  </si>
  <si>
    <t>兰再稳</t>
  </si>
  <si>
    <t>黄建双</t>
  </si>
  <si>
    <t>甘健均</t>
  </si>
  <si>
    <t>谭开婷</t>
  </si>
  <si>
    <t>曾凡至</t>
  </si>
  <si>
    <t>杨铭</t>
  </si>
  <si>
    <t>吴海丽</t>
  </si>
  <si>
    <t>杨明骏</t>
  </si>
  <si>
    <t>赖世鹏</t>
  </si>
  <si>
    <t>莫伟萍</t>
  </si>
  <si>
    <t>乔本</t>
  </si>
  <si>
    <t>黄宇栋</t>
  </si>
  <si>
    <t>廖伟成</t>
  </si>
  <si>
    <t>张德杰</t>
  </si>
  <si>
    <t>文辉祥</t>
  </si>
  <si>
    <t>郑金雨</t>
  </si>
  <si>
    <t>张发森</t>
  </si>
  <si>
    <t>李耀明</t>
  </si>
  <si>
    <t>姚丽丹</t>
  </si>
  <si>
    <t>杨斌</t>
  </si>
  <si>
    <t>胡明圳</t>
  </si>
  <si>
    <t>黄靖雯</t>
  </si>
  <si>
    <t>杨建操</t>
  </si>
  <si>
    <t>刘国康</t>
  </si>
  <si>
    <t>黎庆锋</t>
  </si>
  <si>
    <t>邓静雯</t>
  </si>
  <si>
    <t>刘锦强</t>
  </si>
  <si>
    <t>苏文舒</t>
  </si>
  <si>
    <t>王勇琦</t>
  </si>
  <si>
    <t>赖昆华</t>
  </si>
  <si>
    <t>林雨婷</t>
  </si>
  <si>
    <t>黄广聪</t>
  </si>
  <si>
    <t>庾艳新</t>
  </si>
  <si>
    <t>谢林长</t>
  </si>
  <si>
    <t>梁灵智</t>
  </si>
  <si>
    <t>黄程怀</t>
  </si>
  <si>
    <t>宾裕邦</t>
  </si>
  <si>
    <t>张春梅</t>
  </si>
  <si>
    <t>刘锦波</t>
  </si>
  <si>
    <t>陈俊芳</t>
  </si>
  <si>
    <t>黄云斌</t>
  </si>
  <si>
    <t>郑青林</t>
  </si>
  <si>
    <t>陈明霞</t>
  </si>
  <si>
    <t>潘梦君</t>
  </si>
  <si>
    <t>黄富毅</t>
  </si>
  <si>
    <t>陆荣芃</t>
  </si>
  <si>
    <t>甘健林</t>
  </si>
  <si>
    <t>宁为壹</t>
  </si>
  <si>
    <t>李宗远</t>
  </si>
  <si>
    <t>江俊杰</t>
  </si>
  <si>
    <t>覃荣荣</t>
  </si>
  <si>
    <t>潘存晟</t>
  </si>
  <si>
    <t>蒙宣宏</t>
  </si>
  <si>
    <t>莫秀豪</t>
  </si>
  <si>
    <t>李莹莹</t>
  </si>
  <si>
    <t>莫汶松</t>
  </si>
  <si>
    <t>黄淑妹</t>
  </si>
  <si>
    <t>潘庆武</t>
  </si>
  <si>
    <t>班鹏</t>
  </si>
  <si>
    <t>邓杰文</t>
  </si>
  <si>
    <t>樊爱萍</t>
  </si>
  <si>
    <t>覃波</t>
  </si>
  <si>
    <t>王有卓</t>
  </si>
  <si>
    <t>蔡文浩</t>
  </si>
  <si>
    <t>梁现斌</t>
  </si>
  <si>
    <t>张泉</t>
  </si>
  <si>
    <t>吴钊滨</t>
  </si>
  <si>
    <t>张颂典</t>
  </si>
  <si>
    <t>邹少舟</t>
  </si>
  <si>
    <t>韦泰屹</t>
  </si>
  <si>
    <t>樊昌洪</t>
  </si>
  <si>
    <t>欧阳德迅</t>
  </si>
  <si>
    <t>农步宏</t>
  </si>
  <si>
    <t>覃世冠</t>
  </si>
  <si>
    <t>李莹</t>
  </si>
  <si>
    <t>黄俞钧</t>
  </si>
  <si>
    <t>王春曲</t>
  </si>
  <si>
    <t>李必团</t>
  </si>
  <si>
    <t>杨景宏</t>
  </si>
  <si>
    <t>刘秋华</t>
  </si>
  <si>
    <t>韦永</t>
  </si>
  <si>
    <t>焦颖</t>
  </si>
  <si>
    <t>陆秋宇</t>
  </si>
  <si>
    <t>严光睿</t>
  </si>
  <si>
    <t>陈颖仟</t>
  </si>
  <si>
    <t>梁永豪</t>
  </si>
  <si>
    <t>林依茂</t>
  </si>
  <si>
    <t>许博宁</t>
  </si>
  <si>
    <t>潘悦悦</t>
  </si>
  <si>
    <t>林锦秀</t>
  </si>
  <si>
    <t>陈清凤</t>
  </si>
  <si>
    <t>李志勇</t>
  </si>
  <si>
    <t>梁嘉铭</t>
  </si>
  <si>
    <t>黄贤泽</t>
  </si>
  <si>
    <t>杨晓锋</t>
  </si>
  <si>
    <t>梁洪海</t>
  </si>
  <si>
    <t>李梦静</t>
  </si>
  <si>
    <t>陆可定</t>
  </si>
  <si>
    <t>甘芳恋</t>
  </si>
  <si>
    <t>黄飞龙</t>
  </si>
  <si>
    <t>张杰宁</t>
  </si>
  <si>
    <t>周翁聿</t>
  </si>
  <si>
    <t>李海波</t>
  </si>
  <si>
    <t>范杰</t>
  </si>
  <si>
    <t>石健菁</t>
  </si>
  <si>
    <t>陈家政</t>
  </si>
  <si>
    <t>范国龙</t>
  </si>
  <si>
    <t>杨春兰</t>
  </si>
  <si>
    <t>陈新锐</t>
  </si>
  <si>
    <t>王宏</t>
  </si>
  <si>
    <t>吴雨潞</t>
  </si>
  <si>
    <t>施建宇</t>
  </si>
  <si>
    <t>韦钊</t>
  </si>
  <si>
    <t>王连城</t>
  </si>
  <si>
    <t>黄帅</t>
  </si>
  <si>
    <t>郑秋梅</t>
  </si>
  <si>
    <r>
      <rPr>
        <sz val="10"/>
        <rFont val="宋体"/>
        <charset val="134"/>
      </rPr>
      <t>陈秋丽（身份证尾号**</t>
    </r>
    <r>
      <rPr>
        <sz val="10"/>
        <rFont val="Arial"/>
        <charset val="134"/>
      </rPr>
      <t>20</t>
    </r>
    <r>
      <rPr>
        <sz val="10"/>
        <rFont val="宋体"/>
        <charset val="134"/>
      </rPr>
      <t>）</t>
    </r>
  </si>
  <si>
    <t>苏警</t>
  </si>
  <si>
    <t>黄桂香</t>
  </si>
  <si>
    <t>黄小芝</t>
  </si>
  <si>
    <t>龙聪</t>
  </si>
  <si>
    <t>杨钰琳</t>
  </si>
  <si>
    <t>刘思颖</t>
  </si>
  <si>
    <t>韦玉霜</t>
  </si>
  <si>
    <t>邓锦</t>
  </si>
  <si>
    <t>叶鸿飞</t>
  </si>
  <si>
    <t>罗鑫</t>
  </si>
  <si>
    <t>何青怡</t>
  </si>
  <si>
    <t>位民辉</t>
  </si>
  <si>
    <t>林春晓</t>
  </si>
  <si>
    <t>梁进峰</t>
  </si>
  <si>
    <t>罗祖康</t>
  </si>
  <si>
    <t>吴朝胜</t>
  </si>
  <si>
    <t>苏东远</t>
  </si>
  <si>
    <t>陈晓月</t>
  </si>
  <si>
    <t>廖家慧</t>
  </si>
  <si>
    <t>刘寅民</t>
  </si>
  <si>
    <t>马家明</t>
  </si>
  <si>
    <t>苏姚丽</t>
  </si>
  <si>
    <t>李中燕</t>
  </si>
  <si>
    <t>黄诗惠</t>
  </si>
  <si>
    <t>陈铁</t>
  </si>
  <si>
    <t>黄嘉俊</t>
  </si>
  <si>
    <t>曾秀玲</t>
  </si>
  <si>
    <t>罗凯方</t>
  </si>
  <si>
    <t>梁江</t>
  </si>
  <si>
    <t>卢天生</t>
  </si>
  <si>
    <t>覃乙真</t>
  </si>
  <si>
    <t>郭慧倩</t>
  </si>
  <si>
    <t>莫欣怡</t>
  </si>
  <si>
    <t>黄庆坤</t>
  </si>
  <si>
    <t>江耀昆</t>
  </si>
  <si>
    <t>张永超</t>
  </si>
  <si>
    <t>魏夏平</t>
  </si>
  <si>
    <t>邓仁淏</t>
  </si>
  <si>
    <t>陆冬灵</t>
  </si>
  <si>
    <t>何双浩</t>
  </si>
  <si>
    <t>赵健旺</t>
  </si>
  <si>
    <t>韦家璐</t>
  </si>
  <si>
    <t>封宁佳</t>
  </si>
  <si>
    <t>何珊</t>
  </si>
  <si>
    <t>韦颖</t>
  </si>
  <si>
    <t>陈汉婷</t>
  </si>
  <si>
    <t>谢义</t>
  </si>
  <si>
    <t>李立</t>
  </si>
  <si>
    <t>卢塘</t>
  </si>
  <si>
    <t>何昱阳</t>
  </si>
  <si>
    <t>兰鑫毅</t>
  </si>
  <si>
    <t>王瑞琦</t>
  </si>
  <si>
    <t>黄俊源</t>
  </si>
  <si>
    <t>姜博文</t>
  </si>
  <si>
    <t>魏文臻</t>
  </si>
  <si>
    <t>吴慧玲</t>
  </si>
  <si>
    <t>兰正贵</t>
  </si>
  <si>
    <t>黄鹏飞</t>
  </si>
  <si>
    <t>李泉威</t>
  </si>
  <si>
    <t>张瀚</t>
  </si>
  <si>
    <t>潘新贤</t>
  </si>
  <si>
    <t>梁皓明</t>
  </si>
  <si>
    <t>许章</t>
  </si>
  <si>
    <t>陈俊亦</t>
  </si>
  <si>
    <t>苏明盟</t>
  </si>
  <si>
    <t>黄星皓</t>
  </si>
  <si>
    <t>李伟</t>
  </si>
  <si>
    <t>侯绍正</t>
  </si>
  <si>
    <t>陈书雨</t>
  </si>
  <si>
    <t>梁晓航</t>
  </si>
  <si>
    <t>韦忠龙</t>
  </si>
  <si>
    <t>张昌瑞</t>
  </si>
  <si>
    <t>赵英豪</t>
  </si>
  <si>
    <t>陆津亮</t>
  </si>
  <si>
    <t>黄一航</t>
  </si>
  <si>
    <t>李振宇</t>
  </si>
  <si>
    <t>袁安</t>
  </si>
  <si>
    <t>黄章金</t>
  </si>
  <si>
    <t>李宗强</t>
  </si>
  <si>
    <t>张源</t>
  </si>
  <si>
    <t>张英杰</t>
  </si>
  <si>
    <t>石江波</t>
  </si>
  <si>
    <t>林秋晨</t>
  </si>
  <si>
    <t>韦福柏</t>
  </si>
  <si>
    <t>戴礼海</t>
  </si>
  <si>
    <t>李迅</t>
  </si>
  <si>
    <t>彭敏</t>
  </si>
  <si>
    <t>覃办</t>
  </si>
  <si>
    <t>彭兴广</t>
  </si>
  <si>
    <t>吕易恒</t>
  </si>
  <si>
    <t>刘桂铭</t>
  </si>
  <si>
    <t>黄浩峰</t>
  </si>
  <si>
    <t>韦俊良</t>
  </si>
  <si>
    <t>郭宏时</t>
  </si>
  <si>
    <t>黄勇君</t>
  </si>
  <si>
    <t>付美金</t>
  </si>
  <si>
    <t>廖光靖</t>
  </si>
  <si>
    <t>黄晓菲</t>
  </si>
  <si>
    <t>梁一南</t>
  </si>
  <si>
    <t>罗刘方舟</t>
  </si>
  <si>
    <t>何雨培</t>
  </si>
  <si>
    <t>韦楸</t>
  </si>
  <si>
    <t>宋达宇</t>
  </si>
  <si>
    <t>农靖文</t>
  </si>
  <si>
    <t>胡金南</t>
  </si>
  <si>
    <t>莫丰源</t>
  </si>
  <si>
    <t>黄骐</t>
  </si>
  <si>
    <t>韦锦涛</t>
  </si>
  <si>
    <t>黎江梓</t>
  </si>
  <si>
    <t>黄玉玺</t>
  </si>
  <si>
    <t>覃日谦</t>
  </si>
  <si>
    <t>姚建</t>
  </si>
  <si>
    <t>韦丽丽</t>
  </si>
  <si>
    <t>潘实名</t>
  </si>
  <si>
    <t>覃星善</t>
  </si>
  <si>
    <t>覃雷</t>
  </si>
  <si>
    <t>谢卓伶</t>
  </si>
  <si>
    <t>黄政瑜</t>
  </si>
  <si>
    <t>唐凌超</t>
  </si>
  <si>
    <t>赵英丽</t>
  </si>
  <si>
    <r>
      <rPr>
        <sz val="10"/>
        <rFont val="宋体"/>
        <charset val="134"/>
      </rPr>
      <t>陈秋丽（身份证尾号**</t>
    </r>
    <r>
      <rPr>
        <sz val="10"/>
        <rFont val="Arial"/>
        <charset val="134"/>
      </rPr>
      <t>49</t>
    </r>
    <r>
      <rPr>
        <sz val="10"/>
        <rFont val="宋体"/>
        <charset val="134"/>
      </rPr>
      <t>）</t>
    </r>
  </si>
  <si>
    <t>黄品霖</t>
  </si>
  <si>
    <t>闭祖滨</t>
  </si>
  <si>
    <t>唐宇烨</t>
  </si>
  <si>
    <t>陆偲咏</t>
  </si>
  <si>
    <t>陈铱凌</t>
  </si>
  <si>
    <t>王坤</t>
  </si>
  <si>
    <t>谭秀茹</t>
  </si>
  <si>
    <t>林癸伶</t>
  </si>
  <si>
    <t>黄钢捷</t>
  </si>
  <si>
    <t>甘琳</t>
  </si>
  <si>
    <t>陈新予</t>
  </si>
  <si>
    <t>潘文松</t>
  </si>
  <si>
    <t>莫异涔</t>
  </si>
  <si>
    <t>黄思晨</t>
  </si>
  <si>
    <t>姜世泉</t>
  </si>
  <si>
    <t>陈熙光</t>
  </si>
  <si>
    <t>吴义运</t>
  </si>
  <si>
    <t>邝长兴</t>
  </si>
  <si>
    <t>杨冰和</t>
  </si>
  <si>
    <t>宋羽</t>
  </si>
  <si>
    <t>韦敏</t>
  </si>
  <si>
    <t>莫茜茜</t>
  </si>
  <si>
    <t>丁义青</t>
  </si>
  <si>
    <t>苏正昊</t>
  </si>
  <si>
    <t>陈昱铮</t>
  </si>
  <si>
    <t>梁建伟</t>
  </si>
  <si>
    <t>彭起基</t>
  </si>
  <si>
    <t>陈明华</t>
  </si>
  <si>
    <t>莫佳达</t>
  </si>
  <si>
    <t>谭晴浩</t>
  </si>
  <si>
    <t>黄思颖</t>
  </si>
  <si>
    <t>陈良炎</t>
  </si>
  <si>
    <t>卢羿</t>
  </si>
  <si>
    <t>韦康耀</t>
  </si>
  <si>
    <t>韦选年</t>
  </si>
  <si>
    <t>李恒宇</t>
  </si>
  <si>
    <t>黄健虎</t>
  </si>
  <si>
    <t>黄靖</t>
  </si>
  <si>
    <t>张锦霞</t>
  </si>
  <si>
    <t>李雨峰</t>
  </si>
  <si>
    <t>韦智浩</t>
  </si>
  <si>
    <t>钟浩明</t>
  </si>
  <si>
    <t>李坤芳</t>
  </si>
  <si>
    <t>邓晓毅</t>
  </si>
  <si>
    <t>林杰</t>
  </si>
  <si>
    <t>农璐宇</t>
  </si>
  <si>
    <t>罗聪</t>
  </si>
  <si>
    <t>覃之铭</t>
  </si>
  <si>
    <t>张文航</t>
  </si>
  <si>
    <t>罗晶</t>
  </si>
  <si>
    <t>李一民</t>
  </si>
  <si>
    <t>连奇彪</t>
  </si>
  <si>
    <t>温富宁</t>
  </si>
  <si>
    <t>苏建铭</t>
  </si>
  <si>
    <t>李学林</t>
  </si>
  <si>
    <t>秦裕彪</t>
  </si>
  <si>
    <t>刘宗超</t>
  </si>
  <si>
    <t>张惠鹃</t>
  </si>
  <si>
    <t>严彩晶</t>
  </si>
  <si>
    <t>唐筱娜</t>
  </si>
  <si>
    <t>陈紫帆</t>
  </si>
  <si>
    <t>龚信汛</t>
  </si>
  <si>
    <t>李金勇</t>
  </si>
  <si>
    <t>梁维</t>
  </si>
  <si>
    <t>陆钰昆</t>
  </si>
  <si>
    <t>闭维炜</t>
  </si>
  <si>
    <t>韦鉴城</t>
  </si>
  <si>
    <t>文萍</t>
  </si>
  <si>
    <t>岑志恒</t>
  </si>
  <si>
    <t>班慧敏</t>
  </si>
  <si>
    <t>关开华</t>
  </si>
  <si>
    <t>黄家章</t>
  </si>
  <si>
    <t>王佳凯</t>
  </si>
  <si>
    <t>黄光圆</t>
  </si>
  <si>
    <t>黄方连</t>
  </si>
  <si>
    <t>李烨</t>
  </si>
  <si>
    <t>李冬阳</t>
  </si>
  <si>
    <t>黄子权</t>
  </si>
  <si>
    <t>卢新杰</t>
  </si>
  <si>
    <t>杨佳蓉</t>
  </si>
  <si>
    <t>黄雪茹</t>
  </si>
  <si>
    <t>陈鹏吉</t>
  </si>
  <si>
    <t>邓恩泽</t>
  </si>
  <si>
    <t>黄人桂</t>
  </si>
  <si>
    <t>罗文棉</t>
  </si>
  <si>
    <t>杨媚</t>
  </si>
  <si>
    <t>周建材</t>
  </si>
  <si>
    <t>陈俊臻</t>
  </si>
  <si>
    <t>梁朝戈</t>
  </si>
  <si>
    <t>蒋贤主</t>
  </si>
  <si>
    <t>李修成</t>
  </si>
  <si>
    <t>梁昌雨</t>
  </si>
  <si>
    <t>龚卓永</t>
  </si>
  <si>
    <t>郭金霞</t>
  </si>
  <si>
    <t>潘华亿</t>
  </si>
  <si>
    <t>田馨艺</t>
  </si>
  <si>
    <t>黄红玉</t>
  </si>
  <si>
    <t>徐雄欣</t>
  </si>
  <si>
    <t>杨宗林</t>
  </si>
  <si>
    <t>陆世达</t>
  </si>
  <si>
    <t>梁泽光</t>
  </si>
  <si>
    <t>周颂翔</t>
  </si>
  <si>
    <t>卢裕生</t>
  </si>
  <si>
    <t>邱国明</t>
  </si>
  <si>
    <t>蒙睿瞳</t>
  </si>
  <si>
    <t>陆忠微</t>
  </si>
  <si>
    <t>玉林荣</t>
  </si>
  <si>
    <t>史昕禾</t>
  </si>
  <si>
    <t>赵紫祎</t>
  </si>
  <si>
    <t>莫锐波</t>
  </si>
  <si>
    <t>韦金闪</t>
  </si>
  <si>
    <t>莫丽欣</t>
  </si>
  <si>
    <t>计沛莹</t>
  </si>
  <si>
    <t>马文欢</t>
  </si>
  <si>
    <t>徐玮伶</t>
  </si>
  <si>
    <t>张珊</t>
  </si>
  <si>
    <t>廖原颖</t>
  </si>
  <si>
    <t>甘力源</t>
  </si>
  <si>
    <t>韦天元</t>
  </si>
  <si>
    <t>盘书培</t>
  </si>
  <si>
    <t>梁元富</t>
  </si>
  <si>
    <t>谢增欢</t>
  </si>
  <si>
    <t>覃勤楠</t>
  </si>
  <si>
    <t>李悦俊</t>
  </si>
  <si>
    <t>黄烨烨</t>
  </si>
  <si>
    <t>韦亿远</t>
  </si>
  <si>
    <t>李智城</t>
  </si>
  <si>
    <t>黎梦玲</t>
  </si>
  <si>
    <t>莫飞举</t>
  </si>
  <si>
    <t>刘俊伟</t>
  </si>
  <si>
    <t>玉世柏</t>
  </si>
  <si>
    <t>农兴宁</t>
  </si>
  <si>
    <t>黄天富</t>
  </si>
  <si>
    <t>黄艳息</t>
  </si>
  <si>
    <t>王彬</t>
  </si>
  <si>
    <t>陆喜初</t>
  </si>
  <si>
    <t>李振鹏</t>
  </si>
  <si>
    <t>覃亦晴</t>
  </si>
  <si>
    <t>黄忠贤</t>
  </si>
  <si>
    <t>包甘盛</t>
  </si>
  <si>
    <t>蒙有福</t>
  </si>
  <si>
    <t>韦朝</t>
  </si>
  <si>
    <t>朱梓榕</t>
  </si>
  <si>
    <t>陈小霞</t>
  </si>
  <si>
    <t>李林鸿</t>
  </si>
  <si>
    <t>滕靖</t>
  </si>
  <si>
    <t>莫涵宇</t>
  </si>
  <si>
    <t>卢睿</t>
  </si>
  <si>
    <t>杨建敏</t>
  </si>
  <si>
    <t>韦伶颖</t>
  </si>
  <si>
    <t>罗昊</t>
  </si>
  <si>
    <t>韦子明</t>
  </si>
  <si>
    <t>陈飞链</t>
  </si>
  <si>
    <t>宋嘉豪</t>
  </si>
  <si>
    <t>卢善合</t>
  </si>
  <si>
    <t>宁宇平</t>
  </si>
  <si>
    <t>陈卓</t>
  </si>
  <si>
    <t>覃健</t>
  </si>
  <si>
    <t>巫家贤</t>
  </si>
  <si>
    <t>吴昌</t>
  </si>
  <si>
    <t>覃文</t>
  </si>
  <si>
    <t>莫谨源</t>
  </si>
  <si>
    <t>张汝良</t>
  </si>
  <si>
    <t>周庭威</t>
  </si>
  <si>
    <t>李盛富</t>
  </si>
  <si>
    <t>许传瑞</t>
  </si>
  <si>
    <t>高宁</t>
  </si>
  <si>
    <t>王磊</t>
  </si>
  <si>
    <t>唐运鸿</t>
  </si>
  <si>
    <t>许第湖</t>
  </si>
  <si>
    <t>粟奔</t>
  </si>
  <si>
    <t>吕家乐</t>
  </si>
  <si>
    <t>谢振鑫</t>
  </si>
  <si>
    <t>黄迁荣</t>
  </si>
  <si>
    <t>韦升鸿</t>
  </si>
  <si>
    <t>莫长谕</t>
  </si>
  <si>
    <t>黄霄语</t>
  </si>
  <si>
    <t>李阅</t>
  </si>
  <si>
    <t>淡秋茗</t>
  </si>
  <si>
    <t>关琦威</t>
  </si>
  <si>
    <t>张志礼</t>
  </si>
  <si>
    <t>黄琳惠</t>
  </si>
  <si>
    <t>覃忠</t>
  </si>
  <si>
    <t>李东明</t>
  </si>
  <si>
    <t>林贵</t>
  </si>
  <si>
    <t>李涵</t>
  </si>
  <si>
    <t>吕炜烽</t>
  </si>
  <si>
    <t>陈代春</t>
  </si>
  <si>
    <t>杨协蒸</t>
  </si>
  <si>
    <t>黄耀民</t>
  </si>
  <si>
    <t>潘俊宇</t>
  </si>
  <si>
    <t>郑吉君</t>
  </si>
  <si>
    <t>周慧霖</t>
  </si>
  <si>
    <t>陆泉</t>
  </si>
  <si>
    <t>劳盈恩</t>
  </si>
  <si>
    <t>阮婷</t>
  </si>
  <si>
    <t>许秀贤</t>
  </si>
  <si>
    <t>张力文</t>
  </si>
  <si>
    <t>区皓宁</t>
  </si>
  <si>
    <t>宋小锋</t>
  </si>
  <si>
    <r>
      <rPr>
        <sz val="10"/>
        <rFont val="宋体"/>
        <charset val="134"/>
      </rPr>
      <t>李文博（身份证尾号**</t>
    </r>
    <r>
      <rPr>
        <sz val="10"/>
        <rFont val="Arial"/>
        <charset val="134"/>
      </rPr>
      <t>10</t>
    </r>
    <r>
      <rPr>
        <sz val="10"/>
        <rFont val="宋体"/>
        <charset val="134"/>
      </rPr>
      <t>）</t>
    </r>
  </si>
  <si>
    <t>吴其钦</t>
  </si>
  <si>
    <t>周平</t>
  </si>
  <si>
    <t>唐贵豪</t>
  </si>
  <si>
    <t>邓新程</t>
  </si>
  <si>
    <t>黄正新</t>
  </si>
  <si>
    <t>赵唐悦</t>
  </si>
  <si>
    <t>乐雪锋</t>
  </si>
  <si>
    <t>玉晶晶</t>
  </si>
  <si>
    <t>黄汉忠</t>
  </si>
  <si>
    <t>周彦兴</t>
  </si>
  <si>
    <t>钟珊珊</t>
  </si>
  <si>
    <t>万华源</t>
  </si>
  <si>
    <t>岑雯</t>
  </si>
  <si>
    <t>曹桂荣</t>
  </si>
  <si>
    <t>唐猛</t>
  </si>
  <si>
    <t>李振涛</t>
  </si>
  <si>
    <t>叶安华</t>
  </si>
  <si>
    <t>黄报宁</t>
  </si>
  <si>
    <t>黄海韬</t>
  </si>
  <si>
    <t>王贤姝</t>
  </si>
  <si>
    <t>潘晨方</t>
  </si>
  <si>
    <t>刘东容</t>
  </si>
  <si>
    <t>覃锦飞</t>
  </si>
  <si>
    <t>黎长鑫</t>
  </si>
  <si>
    <t>廖一平</t>
  </si>
  <si>
    <t>陈志豪</t>
  </si>
  <si>
    <t>庞燕薇</t>
  </si>
  <si>
    <t>陈健聪</t>
  </si>
  <si>
    <t>潘俊杰</t>
  </si>
  <si>
    <t>蔡雪莲</t>
  </si>
  <si>
    <t>杨经业</t>
  </si>
  <si>
    <t>杨芮</t>
  </si>
  <si>
    <t>许家乐</t>
  </si>
  <si>
    <t>廖静</t>
  </si>
  <si>
    <t>莫均华</t>
  </si>
  <si>
    <t>黎文慧</t>
  </si>
  <si>
    <t>韦又渝</t>
  </si>
  <si>
    <t>赖志英</t>
  </si>
  <si>
    <t>黄建冰</t>
  </si>
  <si>
    <t>罗英兰</t>
  </si>
  <si>
    <t>郭冰冰</t>
  </si>
  <si>
    <t>梁雄凯</t>
  </si>
  <si>
    <t>黄开想</t>
  </si>
  <si>
    <t>莫俊浩</t>
  </si>
  <si>
    <t>甘胜佳</t>
  </si>
  <si>
    <t>曾中俊</t>
  </si>
  <si>
    <t>梁衡</t>
  </si>
  <si>
    <t>陈汝芬</t>
  </si>
  <si>
    <t>罗越炼</t>
  </si>
  <si>
    <t>黄军华</t>
  </si>
  <si>
    <t>覃桂明</t>
  </si>
  <si>
    <t>王俊杰</t>
  </si>
  <si>
    <t>罗志程</t>
  </si>
  <si>
    <t>梁明博</t>
  </si>
  <si>
    <t>李顺明</t>
  </si>
  <si>
    <t>马世均</t>
  </si>
  <si>
    <t>蓝筑艺</t>
  </si>
  <si>
    <t>梁荣航</t>
  </si>
  <si>
    <t>吕彩红</t>
  </si>
  <si>
    <t>赵屹</t>
  </si>
  <si>
    <t>周创亮</t>
  </si>
  <si>
    <t>莫明玲</t>
  </si>
  <si>
    <t>梁晨</t>
  </si>
  <si>
    <t>黄雨扬</t>
  </si>
  <si>
    <t>杨沛源</t>
  </si>
  <si>
    <t>农才棒</t>
  </si>
  <si>
    <t>钟雨桐</t>
  </si>
  <si>
    <t>杨石新</t>
  </si>
  <si>
    <t>韦华灿</t>
  </si>
  <si>
    <t>零锐成</t>
  </si>
  <si>
    <t>邓玉</t>
  </si>
  <si>
    <t>甘倍亦</t>
  </si>
  <si>
    <t>凌静</t>
  </si>
  <si>
    <t>李黎</t>
  </si>
  <si>
    <t>陈创宁</t>
  </si>
  <si>
    <t>罗昌宇</t>
  </si>
  <si>
    <t>覃朗</t>
  </si>
  <si>
    <t>钟昌易</t>
  </si>
  <si>
    <t>冯德荣</t>
  </si>
  <si>
    <t>龙杰</t>
  </si>
  <si>
    <t>龙媛</t>
  </si>
  <si>
    <t>徐华文</t>
  </si>
  <si>
    <t>吴秀苇</t>
  </si>
  <si>
    <t>庞子龙</t>
  </si>
  <si>
    <t>李福伦</t>
  </si>
  <si>
    <t>班松</t>
  </si>
  <si>
    <t>梁勇健</t>
  </si>
  <si>
    <t>张嘉琪</t>
  </si>
  <si>
    <t>黄翠娇</t>
  </si>
  <si>
    <t>黎锴仪</t>
  </si>
  <si>
    <t>韦程明</t>
  </si>
  <si>
    <t>梁富成</t>
  </si>
  <si>
    <t>覃概媚</t>
  </si>
  <si>
    <t>梁欣霞</t>
  </si>
  <si>
    <t>高珊</t>
  </si>
  <si>
    <t>陈霈铭</t>
  </si>
  <si>
    <t>包厚尚</t>
  </si>
  <si>
    <t>姚先好</t>
  </si>
  <si>
    <t>蒙俊廷</t>
  </si>
  <si>
    <t>钟禹宗</t>
  </si>
  <si>
    <t>赵志达</t>
  </si>
  <si>
    <t>陈榕贵</t>
  </si>
  <si>
    <t>李炬</t>
  </si>
  <si>
    <t>吴园园</t>
  </si>
  <si>
    <t>姜成伟</t>
  </si>
  <si>
    <t>左雪娇</t>
  </si>
  <si>
    <t>罗松</t>
  </si>
  <si>
    <t>甘积湛</t>
  </si>
  <si>
    <t>姚林锟</t>
  </si>
  <si>
    <t>曾维杰</t>
  </si>
  <si>
    <t>冯伟捷</t>
  </si>
  <si>
    <t>王可欣</t>
  </si>
  <si>
    <t>梁欢心</t>
  </si>
  <si>
    <t>李鑫</t>
  </si>
  <si>
    <t>何雷勇</t>
  </si>
  <si>
    <t>黄班谋</t>
  </si>
  <si>
    <t>文亭力</t>
  </si>
  <si>
    <t>陈旭</t>
  </si>
  <si>
    <t>王艳娟</t>
  </si>
  <si>
    <t>蒋显升</t>
  </si>
  <si>
    <t>何永枫</t>
  </si>
  <si>
    <t>施镇城</t>
  </si>
  <si>
    <t>吴昭凤</t>
  </si>
  <si>
    <t>戴康</t>
  </si>
  <si>
    <t>吴桐</t>
  </si>
  <si>
    <t>梁晓霞</t>
  </si>
  <si>
    <t>陆桂官</t>
  </si>
  <si>
    <t>覃玮琦</t>
  </si>
  <si>
    <t>陈天生</t>
  </si>
  <si>
    <t>罗丽珍</t>
  </si>
  <si>
    <t>谢美琳</t>
  </si>
  <si>
    <t>赵仁义</t>
  </si>
  <si>
    <t>黎寒梅</t>
  </si>
  <si>
    <t>李天伟</t>
  </si>
  <si>
    <t>何姿</t>
  </si>
  <si>
    <t>杨国滨</t>
  </si>
  <si>
    <t>黄凯良</t>
  </si>
  <si>
    <t>何欣展</t>
  </si>
  <si>
    <t>余文双</t>
  </si>
  <si>
    <t>徐宸浩</t>
  </si>
  <si>
    <t>黄思成</t>
  </si>
  <si>
    <t>莫桂雄</t>
  </si>
  <si>
    <t>蒙善嘉</t>
  </si>
  <si>
    <t>蒙彦伺</t>
  </si>
  <si>
    <t>宁艺琳</t>
  </si>
  <si>
    <t>陆昭年</t>
  </si>
  <si>
    <t>王伟坤</t>
  </si>
  <si>
    <t>黄丽玲</t>
  </si>
  <si>
    <t>黄光源</t>
  </si>
  <si>
    <t>黄琦琦</t>
  </si>
  <si>
    <t>黄颖帆</t>
  </si>
  <si>
    <t>梁永华</t>
  </si>
  <si>
    <t>周旺震</t>
  </si>
  <si>
    <t>梁均铭</t>
  </si>
  <si>
    <t>刘运</t>
  </si>
  <si>
    <t>李环斌</t>
  </si>
  <si>
    <t>李佩泽</t>
  </si>
  <si>
    <t>黄杰超</t>
  </si>
  <si>
    <t>陈秋媚</t>
  </si>
  <si>
    <t>何卓航</t>
  </si>
  <si>
    <t>梁津铭</t>
  </si>
  <si>
    <t>闭思明</t>
  </si>
  <si>
    <t>陈庭昌</t>
  </si>
  <si>
    <t>李安涛</t>
  </si>
  <si>
    <t>杜国磊</t>
  </si>
  <si>
    <t>万婷婷</t>
  </si>
  <si>
    <t>农志波</t>
  </si>
  <si>
    <t>黄汇城</t>
  </si>
  <si>
    <t>赵婉晴</t>
  </si>
  <si>
    <t>梁燊辉</t>
  </si>
  <si>
    <t>卢帅祖</t>
  </si>
  <si>
    <t>陈辉</t>
  </si>
  <si>
    <t>吕奇泽</t>
  </si>
  <si>
    <t>马星高</t>
  </si>
  <si>
    <t>覃永翔</t>
  </si>
  <si>
    <t>余燕梅</t>
  </si>
  <si>
    <t>黄香紫</t>
  </si>
  <si>
    <t>潘珏明</t>
  </si>
  <si>
    <t>陈炤昌</t>
  </si>
  <si>
    <t>何必源</t>
  </si>
  <si>
    <t>农业丰</t>
  </si>
  <si>
    <t>陈宣谕</t>
  </si>
  <si>
    <t>潘陆安</t>
  </si>
  <si>
    <t>陈悦</t>
  </si>
  <si>
    <t>黄俊锦</t>
  </si>
  <si>
    <t>黎江宇</t>
  </si>
  <si>
    <t>蒙则全</t>
  </si>
  <si>
    <t>周景贤</t>
  </si>
  <si>
    <t>李开源</t>
  </si>
  <si>
    <t>陆春旺</t>
  </si>
  <si>
    <t>淡渝懿</t>
  </si>
  <si>
    <t>樊玮鑫</t>
  </si>
  <si>
    <t>潘玲霞</t>
  </si>
  <si>
    <t>黄煜键</t>
  </si>
  <si>
    <t>李培柏</t>
  </si>
  <si>
    <t>徐艳华</t>
  </si>
  <si>
    <t>黄巧彩</t>
  </si>
  <si>
    <t>施国界</t>
  </si>
  <si>
    <t>卢京莹</t>
  </si>
  <si>
    <t>胡景林</t>
  </si>
  <si>
    <t>农文邦</t>
  </si>
  <si>
    <t>黄世美</t>
  </si>
  <si>
    <t>梁宸</t>
  </si>
  <si>
    <t>余多应</t>
  </si>
  <si>
    <t>班克裕</t>
  </si>
  <si>
    <t>韦文春</t>
  </si>
  <si>
    <t>潘丽丽</t>
  </si>
  <si>
    <t>秦睿琦</t>
  </si>
  <si>
    <t>潘琪</t>
  </si>
  <si>
    <t>文自晟</t>
  </si>
  <si>
    <t>许德飞</t>
  </si>
  <si>
    <t>周津平</t>
  </si>
  <si>
    <t>陈钊业</t>
  </si>
  <si>
    <t>吴浩然</t>
  </si>
  <si>
    <t>李欣璐</t>
  </si>
  <si>
    <t>陈铭宏</t>
  </si>
  <si>
    <t>罗奥麟</t>
  </si>
  <si>
    <t>梁洪滔</t>
  </si>
  <si>
    <t>林镕西</t>
  </si>
  <si>
    <t>黎滨</t>
  </si>
  <si>
    <t>宾开</t>
  </si>
  <si>
    <t>林文辉</t>
  </si>
  <si>
    <t>吴彬程</t>
  </si>
  <si>
    <t>梁茵茵</t>
  </si>
  <si>
    <t>覃薪燕</t>
  </si>
  <si>
    <t>杨宇烽</t>
  </si>
  <si>
    <t>陈广炳</t>
  </si>
  <si>
    <t>罗炜祺</t>
  </si>
  <si>
    <t>江丽珍</t>
  </si>
  <si>
    <t>谭宗磊</t>
  </si>
  <si>
    <t>庞国媚</t>
  </si>
  <si>
    <t>黄鹏德坤</t>
  </si>
  <si>
    <t>赵永越</t>
  </si>
  <si>
    <t>杨俊宇</t>
  </si>
  <si>
    <t>于潇涵</t>
  </si>
  <si>
    <t>黄妍斌</t>
  </si>
  <si>
    <t>何林霖</t>
  </si>
  <si>
    <t>王源升</t>
  </si>
  <si>
    <t>吴桂章</t>
  </si>
  <si>
    <t>王弟香</t>
  </si>
  <si>
    <t>周亮</t>
  </si>
  <si>
    <t>何忠顺</t>
  </si>
  <si>
    <t>张煊彬</t>
  </si>
  <si>
    <t>周艳</t>
  </si>
  <si>
    <t>叶舒漫</t>
  </si>
  <si>
    <t>玉如玄</t>
  </si>
  <si>
    <t>梁迅</t>
  </si>
  <si>
    <t>韦奕城</t>
  </si>
  <si>
    <t>胡林均</t>
  </si>
  <si>
    <t>李东潮</t>
  </si>
  <si>
    <t>陆叶芷</t>
  </si>
  <si>
    <t>苏江晖</t>
  </si>
  <si>
    <t>计爽</t>
  </si>
  <si>
    <t>陆紫珊</t>
  </si>
  <si>
    <t>刘英涛</t>
  </si>
  <si>
    <t>侯宇</t>
  </si>
  <si>
    <t>张钟元</t>
  </si>
  <si>
    <t>李昊峰</t>
  </si>
  <si>
    <t>容家贸</t>
  </si>
  <si>
    <t>欧芷伶</t>
  </si>
  <si>
    <t>韦俊仁</t>
  </si>
  <si>
    <t>凌嫦娥</t>
  </si>
  <si>
    <t>张华楚</t>
  </si>
  <si>
    <t>许洋</t>
  </si>
  <si>
    <t>臧志军</t>
  </si>
  <si>
    <t>李东盛</t>
  </si>
  <si>
    <t>韦文港</t>
  </si>
  <si>
    <t>郭秋婷</t>
  </si>
  <si>
    <t>农丽丽</t>
  </si>
  <si>
    <t>张桐</t>
  </si>
  <si>
    <t>黄小倩</t>
  </si>
  <si>
    <t>韦沂玲</t>
  </si>
  <si>
    <t>许丹</t>
  </si>
  <si>
    <t>陈鹏兆</t>
  </si>
  <si>
    <t>凌晓彤</t>
  </si>
  <si>
    <t>邹亚苡</t>
  </si>
  <si>
    <t>李珊珊</t>
  </si>
  <si>
    <t>朱春梅</t>
  </si>
  <si>
    <t>韦治屹</t>
  </si>
  <si>
    <t>陈丽芳</t>
  </si>
  <si>
    <t>杜兴其</t>
  </si>
  <si>
    <t>龙品池</t>
  </si>
  <si>
    <t>廖官军</t>
  </si>
  <si>
    <t>黄砾瑶</t>
  </si>
  <si>
    <t>陈毅坤</t>
  </si>
  <si>
    <t>韦金玉</t>
  </si>
  <si>
    <t>杨斯雯</t>
  </si>
  <si>
    <t>林丽莎</t>
  </si>
  <si>
    <t>庞彤</t>
  </si>
  <si>
    <t>王金轮</t>
  </si>
  <si>
    <t>刘鑫</t>
  </si>
  <si>
    <t>黄晔昌</t>
  </si>
  <si>
    <t>张彩宁</t>
  </si>
  <si>
    <t>刘丽溶</t>
  </si>
  <si>
    <t>韦鸿</t>
  </si>
  <si>
    <t>卢肇满</t>
  </si>
  <si>
    <t>林源</t>
  </si>
  <si>
    <t>邓聘</t>
  </si>
  <si>
    <t>黄佳琳</t>
  </si>
  <si>
    <t>甘星勤</t>
  </si>
  <si>
    <t>徐祥</t>
  </si>
  <si>
    <t>覃金凤</t>
  </si>
  <si>
    <t>杨荣龙</t>
  </si>
  <si>
    <t>何玲</t>
  </si>
  <si>
    <t>王兴丽</t>
  </si>
  <si>
    <t>余璐</t>
  </si>
  <si>
    <t>陈艺文</t>
  </si>
  <si>
    <t>李力顺</t>
  </si>
  <si>
    <t>梁配玲</t>
  </si>
  <si>
    <t>石绍志</t>
  </si>
  <si>
    <t>吴冠杰</t>
  </si>
  <si>
    <t>卢鸿</t>
  </si>
  <si>
    <t>杨明儒</t>
  </si>
  <si>
    <t>张婧</t>
  </si>
  <si>
    <t>梁振鹏</t>
  </si>
  <si>
    <t>柯灵</t>
  </si>
  <si>
    <t>李龙欢</t>
  </si>
  <si>
    <t>陆文琴</t>
  </si>
  <si>
    <t>潘伟耿</t>
  </si>
  <si>
    <t>邓晓雪</t>
  </si>
  <si>
    <t>刘明鑫</t>
  </si>
  <si>
    <t>陈丽萍</t>
  </si>
  <si>
    <t>李明华</t>
  </si>
  <si>
    <t>陆咸鹏</t>
  </si>
  <si>
    <t>卢跃文</t>
  </si>
  <si>
    <t>牙府明</t>
  </si>
  <si>
    <t>孙琼菲</t>
  </si>
  <si>
    <t>杨再焕</t>
  </si>
  <si>
    <t>姚颖</t>
  </si>
  <si>
    <t>黄志宏</t>
  </si>
  <si>
    <t>黄振权</t>
  </si>
  <si>
    <t>陈锦霈</t>
  </si>
  <si>
    <t>李春楣</t>
  </si>
  <si>
    <t>陈妍</t>
  </si>
  <si>
    <t>何朝晟</t>
  </si>
  <si>
    <t>雷德聪</t>
  </si>
  <si>
    <t>农胜鑫</t>
  </si>
  <si>
    <t>马国毅</t>
  </si>
  <si>
    <t>黄鑫</t>
  </si>
  <si>
    <t>冯艺萍</t>
  </si>
  <si>
    <t>郭豪杰</t>
  </si>
  <si>
    <t>胡崇林</t>
  </si>
  <si>
    <t>朱栩莹</t>
  </si>
  <si>
    <t>梁馨怡</t>
  </si>
  <si>
    <t>覃雪诗</t>
  </si>
  <si>
    <t>黄正尤</t>
  </si>
  <si>
    <t>李宗耀</t>
  </si>
  <si>
    <t>黄燕莉</t>
  </si>
  <si>
    <t>黄诗宇</t>
  </si>
  <si>
    <t>陈达婷</t>
  </si>
  <si>
    <t>何方添</t>
  </si>
  <si>
    <t>李耀丙</t>
  </si>
  <si>
    <t>梁赵国</t>
  </si>
  <si>
    <t>黄崇江</t>
  </si>
  <si>
    <t>薛金山</t>
  </si>
  <si>
    <t>顾钧皓</t>
  </si>
  <si>
    <t>黄诗曼</t>
  </si>
  <si>
    <t>方明磊</t>
  </si>
  <si>
    <t>蓝天蒙</t>
  </si>
  <si>
    <t>谢杰创</t>
  </si>
  <si>
    <t>黄子懿</t>
  </si>
  <si>
    <t>何威</t>
  </si>
  <si>
    <t>赵兴旭</t>
  </si>
  <si>
    <t>唐均</t>
  </si>
  <si>
    <t>林国莹</t>
  </si>
  <si>
    <t>周延进</t>
  </si>
  <si>
    <t>陈洪乔</t>
  </si>
  <si>
    <t>雷泽兴</t>
  </si>
  <si>
    <t>广西广播电视技术中心2024年度公开招聘工作人员参加笔试人员名单（技术维护岗位二）</t>
  </si>
  <si>
    <t>技术维护岗位二</t>
  </si>
  <si>
    <t>韦锦严</t>
  </si>
  <si>
    <t>黎舒焕</t>
  </si>
  <si>
    <t>王家嘉</t>
  </si>
  <si>
    <t>陈柯润</t>
  </si>
  <si>
    <t>袁华鹏</t>
  </si>
  <si>
    <t>覃保铭</t>
  </si>
  <si>
    <t>蔡子龙</t>
  </si>
  <si>
    <t>余慧玲</t>
  </si>
  <si>
    <t>黎宇锋</t>
  </si>
  <si>
    <t>周福旺</t>
  </si>
  <si>
    <t>吴晓丽</t>
  </si>
  <si>
    <t>雷春元</t>
  </si>
  <si>
    <t>陈大有</t>
  </si>
  <si>
    <t>罗婷</t>
  </si>
  <si>
    <t>韦月萍</t>
  </si>
  <si>
    <t>农浩杰</t>
  </si>
  <si>
    <t>荣运英</t>
  </si>
  <si>
    <t>黎俨</t>
  </si>
  <si>
    <t>甘明森</t>
  </si>
  <si>
    <t>莫旭杰</t>
  </si>
  <si>
    <t>苏振宜</t>
  </si>
  <si>
    <t>黎勇军</t>
  </si>
  <si>
    <t>周翠萍</t>
  </si>
  <si>
    <t>梁金</t>
  </si>
  <si>
    <t>覃宝华</t>
  </si>
  <si>
    <t>黄秀荣</t>
  </si>
  <si>
    <t>潘秋菊</t>
  </si>
  <si>
    <t>张绍文</t>
  </si>
  <si>
    <t>蒋东良</t>
  </si>
  <si>
    <t>韦丽洁</t>
  </si>
  <si>
    <t>陈思羽</t>
  </si>
  <si>
    <t>李荣辉</t>
  </si>
  <si>
    <t>覃凤媚</t>
  </si>
  <si>
    <t>苏盛林</t>
  </si>
  <si>
    <t>陈玉全</t>
  </si>
  <si>
    <t>郭艺聪</t>
  </si>
  <si>
    <t>钟永龙</t>
  </si>
  <si>
    <t>何展帆</t>
  </si>
  <si>
    <t>黎炳燕</t>
  </si>
  <si>
    <t>彭新桃</t>
  </si>
  <si>
    <t>沈伟毅</t>
  </si>
  <si>
    <t>梁浚宇</t>
  </si>
  <si>
    <t>欧胡燕</t>
  </si>
  <si>
    <t>覃家添</t>
  </si>
  <si>
    <t>林健</t>
  </si>
  <si>
    <t>吴则划</t>
  </si>
  <si>
    <t>赖钦祥</t>
  </si>
  <si>
    <t>王俊贤</t>
  </si>
  <si>
    <t>黄日龙</t>
  </si>
  <si>
    <t>郑旭康</t>
  </si>
  <si>
    <t>朱晓雲</t>
  </si>
  <si>
    <t>宋清安</t>
  </si>
  <si>
    <t>甘锡益</t>
  </si>
  <si>
    <t>路昊林</t>
  </si>
  <si>
    <t>陈金宝</t>
  </si>
  <si>
    <t>孙一峰</t>
  </si>
  <si>
    <t>卢益程</t>
  </si>
  <si>
    <t>陈飞凤</t>
  </si>
  <si>
    <t>何秀旺</t>
  </si>
  <si>
    <t>黄楠</t>
  </si>
  <si>
    <t>蓝成敢</t>
  </si>
  <si>
    <t>杨琪</t>
  </si>
  <si>
    <t>覃泽新</t>
  </si>
  <si>
    <t>周睿智</t>
  </si>
  <si>
    <t>覃钰霞</t>
  </si>
  <si>
    <t>叶鸿标</t>
  </si>
  <si>
    <t>陈福来</t>
  </si>
  <si>
    <t>何传运</t>
  </si>
  <si>
    <t>黄维</t>
  </si>
  <si>
    <t>钟袁圆</t>
  </si>
  <si>
    <t>何国韬</t>
  </si>
  <si>
    <t>顾绮雯</t>
  </si>
  <si>
    <t>蒲立武</t>
  </si>
  <si>
    <t>江祖乐</t>
  </si>
  <si>
    <t>陈冬烨</t>
  </si>
  <si>
    <t>周洮宇</t>
  </si>
  <si>
    <t>周柳言</t>
  </si>
  <si>
    <t>蒋施略</t>
  </si>
  <si>
    <t>赖超能</t>
  </si>
  <si>
    <t>逯晨博</t>
  </si>
  <si>
    <t>林琦智</t>
  </si>
  <si>
    <t>凌远诚</t>
  </si>
  <si>
    <t>杨奕丰熙</t>
  </si>
  <si>
    <t>梁欣</t>
  </si>
  <si>
    <t>李丽莉</t>
  </si>
  <si>
    <t>韦海静</t>
  </si>
  <si>
    <t>田任铃</t>
  </si>
  <si>
    <t>谢科怡</t>
  </si>
  <si>
    <t>卢勇华</t>
  </si>
  <si>
    <t>韦慧琳</t>
  </si>
  <si>
    <t>万天明</t>
  </si>
  <si>
    <t>陈颖</t>
  </si>
  <si>
    <t>苏家煌</t>
  </si>
  <si>
    <t>谢雨宏</t>
  </si>
  <si>
    <t>陈浩枫</t>
  </si>
  <si>
    <t>韦清娣</t>
  </si>
  <si>
    <t>张航礼</t>
  </si>
  <si>
    <t>刘恒华</t>
  </si>
  <si>
    <t>吕宇柠</t>
  </si>
  <si>
    <t>庞然</t>
  </si>
  <si>
    <t>韩祖安</t>
  </si>
  <si>
    <t>廖明举</t>
  </si>
  <si>
    <t>钟若男</t>
  </si>
  <si>
    <t>韦超然</t>
  </si>
  <si>
    <t>莫明晖</t>
  </si>
  <si>
    <t>蒙泽杰</t>
  </si>
  <si>
    <t>唐启鸣</t>
  </si>
  <si>
    <t>顾峻任</t>
  </si>
  <si>
    <t>钟广澳</t>
  </si>
  <si>
    <t>杨海军</t>
  </si>
  <si>
    <t>覃伟良</t>
  </si>
  <si>
    <t>李光猛</t>
  </si>
  <si>
    <t>陆乔木</t>
  </si>
  <si>
    <t>梁钰婷</t>
  </si>
  <si>
    <t>李兰婷</t>
  </si>
  <si>
    <t>王一安</t>
  </si>
  <si>
    <t>陈鑫纳</t>
  </si>
  <si>
    <t>王准</t>
  </si>
  <si>
    <t>刘彦希</t>
  </si>
  <si>
    <t>梁恒</t>
  </si>
  <si>
    <t>覃莼</t>
  </si>
  <si>
    <t>余伟先</t>
  </si>
  <si>
    <t>易秋妹</t>
  </si>
  <si>
    <t>陆瑶鸿</t>
  </si>
  <si>
    <t>宁振宇</t>
  </si>
  <si>
    <t>陆小勤</t>
  </si>
  <si>
    <t>黄诚成</t>
  </si>
  <si>
    <t>苏广权</t>
  </si>
  <si>
    <t>梁荣</t>
  </si>
  <si>
    <t>江雯婷</t>
  </si>
  <si>
    <t>许丽娟</t>
  </si>
  <si>
    <t>宁第钊</t>
  </si>
  <si>
    <t>韦邦科</t>
  </si>
  <si>
    <t>石瑞越</t>
  </si>
  <si>
    <t>梁雪佳</t>
  </si>
  <si>
    <t>梁木</t>
  </si>
  <si>
    <t>雷昆霖</t>
  </si>
  <si>
    <t>林志权</t>
  </si>
  <si>
    <t>杨清瑜</t>
  </si>
  <si>
    <t>宋灿光</t>
  </si>
  <si>
    <t>陈燕乐</t>
  </si>
  <si>
    <t>梁姝玥</t>
  </si>
  <si>
    <t>覃科智</t>
  </si>
  <si>
    <t>植达胜</t>
  </si>
  <si>
    <t>陆凌智</t>
  </si>
  <si>
    <t>黄俊</t>
  </si>
  <si>
    <t>刘依玲</t>
  </si>
  <si>
    <t>温京桦</t>
  </si>
  <si>
    <t>谢龙凤</t>
  </si>
  <si>
    <t>覃文妹</t>
  </si>
  <si>
    <t>陈璐</t>
  </si>
  <si>
    <t>何家然</t>
  </si>
  <si>
    <t>蔡宇</t>
  </si>
  <si>
    <t>刘非彤</t>
  </si>
  <si>
    <t>吴林萍</t>
  </si>
  <si>
    <t>石坤</t>
  </si>
  <si>
    <t>覃勇超</t>
  </si>
  <si>
    <t>王凯明</t>
  </si>
  <si>
    <t>卢海婷</t>
  </si>
  <si>
    <t>蒋雨烔</t>
  </si>
  <si>
    <t>易德麟</t>
  </si>
  <si>
    <t>覃思铭</t>
  </si>
  <si>
    <t>甘依丽</t>
  </si>
  <si>
    <t>董子君</t>
  </si>
  <si>
    <t>丁铭聪</t>
  </si>
  <si>
    <t>黄旭毅</t>
  </si>
  <si>
    <t>叶和敏</t>
  </si>
  <si>
    <t>赵一霖</t>
  </si>
  <si>
    <t>刘莉</t>
  </si>
  <si>
    <t>蔡日萍</t>
  </si>
  <si>
    <t>陈川燕</t>
  </si>
  <si>
    <t>潘科余</t>
  </si>
  <si>
    <t>李佳桦</t>
  </si>
  <si>
    <t>杨城</t>
  </si>
  <si>
    <t>韦潇洋</t>
  </si>
  <si>
    <t>吴毅敏</t>
  </si>
  <si>
    <t>马宇超</t>
  </si>
  <si>
    <t>黄莉淇</t>
  </si>
  <si>
    <t>姚小倩</t>
  </si>
  <si>
    <t>冯子杨</t>
  </si>
  <si>
    <t>黄丽蓉</t>
  </si>
  <si>
    <t>林彬</t>
  </si>
  <si>
    <t>梁声琳</t>
  </si>
  <si>
    <t>杨跃飞</t>
  </si>
  <si>
    <t>许明坤</t>
  </si>
  <si>
    <t>黄飞翔</t>
  </si>
  <si>
    <t>文琴</t>
  </si>
  <si>
    <t>党文鑫</t>
  </si>
  <si>
    <t>陆家敏</t>
  </si>
  <si>
    <t>陈荣儿</t>
  </si>
  <si>
    <t>文冠杰</t>
  </si>
  <si>
    <t>杨缘</t>
  </si>
  <si>
    <t>陈启发</t>
  </si>
  <si>
    <t>管彩连</t>
  </si>
  <si>
    <t>刘泽强</t>
  </si>
  <si>
    <t>冯茂林</t>
  </si>
  <si>
    <t>王荣星</t>
  </si>
  <si>
    <t>陆思达</t>
  </si>
  <si>
    <t>黄天恒</t>
  </si>
  <si>
    <t>陈姚伶</t>
  </si>
  <si>
    <t>梁家慧</t>
  </si>
  <si>
    <t>石才正</t>
  </si>
  <si>
    <t>吴宛蓉</t>
  </si>
  <si>
    <t>钟月薇</t>
  </si>
  <si>
    <t>陆靖华</t>
  </si>
  <si>
    <t>潘阳</t>
  </si>
  <si>
    <t>秦佳兵</t>
  </si>
  <si>
    <t>罗昌港</t>
  </si>
  <si>
    <t>陆昭松</t>
  </si>
  <si>
    <t>冯佳珑</t>
  </si>
  <si>
    <t>韦晓玲</t>
  </si>
  <si>
    <t>张淮深</t>
  </si>
  <si>
    <t>李欢</t>
  </si>
  <si>
    <t>李达泉</t>
  </si>
  <si>
    <t>李玫洁</t>
  </si>
  <si>
    <t>茹彦淇</t>
  </si>
  <si>
    <t>肖盈</t>
  </si>
  <si>
    <t>龙怡</t>
  </si>
  <si>
    <t>谢广强</t>
  </si>
  <si>
    <t>孙贵龙</t>
  </si>
  <si>
    <t>潘睿</t>
  </si>
  <si>
    <t>郭双全</t>
  </si>
  <si>
    <t>吴文科</t>
  </si>
  <si>
    <t>莫微迪</t>
  </si>
  <si>
    <t>杨仁鹏</t>
  </si>
  <si>
    <t>赵家文</t>
  </si>
  <si>
    <t>蒙政霖</t>
  </si>
  <si>
    <t>符辰洲</t>
  </si>
  <si>
    <t>刘利</t>
  </si>
  <si>
    <t>曾祥集</t>
  </si>
  <si>
    <t>陈桂民</t>
  </si>
  <si>
    <t>刘兴阳</t>
  </si>
  <si>
    <t>吴祖全</t>
  </si>
  <si>
    <t>李滨锶</t>
  </si>
  <si>
    <t>覃浩</t>
  </si>
  <si>
    <t>庞力荣</t>
  </si>
  <si>
    <t>蒙何鑫</t>
  </si>
  <si>
    <t>蓝馨</t>
  </si>
  <si>
    <t>吴龙锦</t>
  </si>
  <si>
    <t>李鋆瑜</t>
  </si>
  <si>
    <t>谢雨婕</t>
  </si>
  <si>
    <t>曾春红</t>
  </si>
  <si>
    <t>黄燕丽</t>
  </si>
  <si>
    <t>蒋映川</t>
  </si>
  <si>
    <t>刘宝强</t>
  </si>
  <si>
    <t>杨光福</t>
  </si>
  <si>
    <t>胡劲邦</t>
  </si>
  <si>
    <t>梁镇树</t>
  </si>
  <si>
    <t>冉云华</t>
  </si>
  <si>
    <t>李晓语</t>
  </si>
  <si>
    <t>李政</t>
  </si>
  <si>
    <t>张锐</t>
  </si>
  <si>
    <t>肖杰</t>
  </si>
  <si>
    <t>韦文壮</t>
  </si>
  <si>
    <t>牟英华</t>
  </si>
  <si>
    <t>陈松杰</t>
  </si>
  <si>
    <t>何国新</t>
  </si>
  <si>
    <t>郑茗予</t>
  </si>
  <si>
    <t>韦丽红</t>
  </si>
  <si>
    <t>江俊强</t>
  </si>
  <si>
    <t>谭燮薇</t>
  </si>
  <si>
    <t>何俊威</t>
  </si>
  <si>
    <t>梁斌全</t>
  </si>
  <si>
    <t>石志良</t>
  </si>
  <si>
    <t>龙施宇</t>
  </si>
  <si>
    <t>莫加炎</t>
  </si>
  <si>
    <t>朱倡利</t>
  </si>
  <si>
    <t>韦金贤</t>
  </si>
  <si>
    <t>卢韦</t>
  </si>
  <si>
    <t>何柏劲</t>
  </si>
  <si>
    <t>张力仁</t>
  </si>
  <si>
    <t>卢天丽</t>
  </si>
  <si>
    <t>王毅颖</t>
  </si>
  <si>
    <t>赖镇标</t>
  </si>
  <si>
    <t>万思颖</t>
  </si>
  <si>
    <t>韦政君</t>
  </si>
  <si>
    <t>雷照德</t>
  </si>
  <si>
    <t>莫嘉怡</t>
  </si>
  <si>
    <t>陈高鹏</t>
  </si>
  <si>
    <t>唐诗盈</t>
  </si>
  <si>
    <t>潘颖玉</t>
  </si>
  <si>
    <t>李冠葵</t>
  </si>
  <si>
    <t>黄欣</t>
  </si>
  <si>
    <t>梁娟</t>
  </si>
  <si>
    <t>周安琪</t>
  </si>
  <si>
    <t>陆盛林</t>
  </si>
  <si>
    <t>赵石强</t>
  </si>
  <si>
    <t>田星怡</t>
  </si>
  <si>
    <t>罗贵松</t>
  </si>
  <si>
    <t>罗茈</t>
  </si>
  <si>
    <t>韦松</t>
  </si>
  <si>
    <t>刘琦</t>
  </si>
  <si>
    <t>何美思</t>
  </si>
  <si>
    <t>张丽婷</t>
  </si>
  <si>
    <t>刘俊杨</t>
  </si>
  <si>
    <t>张树平</t>
  </si>
  <si>
    <t>韦佳俊</t>
  </si>
  <si>
    <t>莫泰鹏</t>
  </si>
  <si>
    <t>黄晨响</t>
  </si>
  <si>
    <t>龙少杰</t>
  </si>
  <si>
    <t>黄焕创</t>
  </si>
  <si>
    <t>曾圆圆</t>
  </si>
  <si>
    <t>黄胜鹏</t>
  </si>
  <si>
    <t>邱柳慧</t>
  </si>
  <si>
    <t>黄津彬</t>
  </si>
  <si>
    <t>岑钊亮</t>
  </si>
  <si>
    <t>蒙冬梅</t>
  </si>
  <si>
    <t>朱勇铭</t>
  </si>
  <si>
    <t>黄万禧</t>
  </si>
  <si>
    <t>刘金华</t>
  </si>
  <si>
    <t>何海珠</t>
  </si>
  <si>
    <t>刘炜祺</t>
  </si>
  <si>
    <t>李剑</t>
  </si>
  <si>
    <t>蒋恩惠</t>
  </si>
  <si>
    <t>梁翱安</t>
  </si>
  <si>
    <t>钟志威</t>
  </si>
  <si>
    <t>石秋甜</t>
  </si>
  <si>
    <t>黄纪达</t>
  </si>
  <si>
    <t>罗丹</t>
  </si>
  <si>
    <t>郭家耀</t>
  </si>
  <si>
    <t>徐吉德</t>
  </si>
  <si>
    <t>黎永恒</t>
  </si>
  <si>
    <t>潘明才</t>
  </si>
  <si>
    <t>马翔龙</t>
  </si>
  <si>
    <t>覃海林</t>
  </si>
  <si>
    <t>庞润泓</t>
  </si>
  <si>
    <t>石早阳</t>
  </si>
  <si>
    <t>覃国振</t>
  </si>
  <si>
    <t>潘世康</t>
  </si>
  <si>
    <t>邓胜彬</t>
  </si>
  <si>
    <t>李日权</t>
  </si>
  <si>
    <t>覃志鹏</t>
  </si>
  <si>
    <t>李燕</t>
  </si>
  <si>
    <t>何磊</t>
  </si>
  <si>
    <t>姜俊</t>
  </si>
  <si>
    <t>梁奥翔</t>
  </si>
  <si>
    <t>杨海波</t>
  </si>
  <si>
    <t>李世乐</t>
  </si>
  <si>
    <t>邓欢</t>
  </si>
  <si>
    <t>林羿良</t>
  </si>
  <si>
    <t>李昭焕</t>
  </si>
  <si>
    <t>李世森</t>
  </si>
  <si>
    <t>杨科元</t>
  </si>
  <si>
    <t>韦郦洪</t>
  </si>
  <si>
    <t>李覃辉</t>
  </si>
  <si>
    <t>樊荃</t>
  </si>
  <si>
    <t>韦荣健</t>
  </si>
  <si>
    <t>蒙江旅</t>
  </si>
  <si>
    <t>岑禹德</t>
  </si>
  <si>
    <t>叶盛开</t>
  </si>
  <si>
    <t>尹惠丞</t>
  </si>
  <si>
    <t>黄诗婷</t>
  </si>
  <si>
    <t>苏海鹏</t>
  </si>
  <si>
    <t>曾子容</t>
  </si>
  <si>
    <t>覃艺</t>
  </si>
  <si>
    <t>韦洋津</t>
  </si>
  <si>
    <t>卓俊彤</t>
  </si>
  <si>
    <t>梁小兰</t>
  </si>
  <si>
    <t>吴晶晶</t>
  </si>
  <si>
    <t>龙江杰</t>
  </si>
  <si>
    <t>兰高众</t>
  </si>
  <si>
    <t>汪晶</t>
  </si>
  <si>
    <t>陶春燕</t>
  </si>
  <si>
    <t>梁琼方</t>
  </si>
  <si>
    <t>梁钟王</t>
  </si>
  <si>
    <t>蒙金灵</t>
  </si>
  <si>
    <t>倪承力</t>
  </si>
  <si>
    <t>任朝锐</t>
  </si>
  <si>
    <t>杨竹</t>
  </si>
  <si>
    <t>韦桂敏</t>
  </si>
  <si>
    <t>黄俊斌</t>
  </si>
  <si>
    <t>林芸锋</t>
  </si>
  <si>
    <t>刘海梅</t>
  </si>
  <si>
    <t>冉秋桂</t>
  </si>
  <si>
    <t>张蓝天</t>
  </si>
  <si>
    <t>李琼</t>
  </si>
  <si>
    <t>罗小淇</t>
  </si>
  <si>
    <t>李诗琦</t>
  </si>
  <si>
    <t>陈国金</t>
  </si>
  <si>
    <t>陈晓艺</t>
  </si>
  <si>
    <t>罗家欢</t>
  </si>
  <si>
    <t>时连芳</t>
  </si>
  <si>
    <t>吕尚博</t>
  </si>
  <si>
    <t>何恒锋</t>
  </si>
  <si>
    <t>陈影</t>
  </si>
  <si>
    <t>韦明伟</t>
  </si>
  <si>
    <t>韦启业</t>
  </si>
  <si>
    <t>庞添</t>
  </si>
  <si>
    <t>莫文康</t>
  </si>
  <si>
    <t>江科</t>
  </si>
  <si>
    <t>何承达</t>
  </si>
  <si>
    <t>罗武兴</t>
  </si>
  <si>
    <t>周杰</t>
  </si>
  <si>
    <t>李奕良</t>
  </si>
  <si>
    <t>冯泓淇</t>
  </si>
  <si>
    <t>李骏永</t>
  </si>
  <si>
    <t>韦小艳</t>
  </si>
  <si>
    <t>杨振华</t>
  </si>
  <si>
    <t>黄生远</t>
  </si>
  <si>
    <t>刘丽丽</t>
  </si>
  <si>
    <t>黄子路</t>
  </si>
  <si>
    <t>李广生</t>
  </si>
  <si>
    <t>梁日英</t>
  </si>
  <si>
    <t>覃玲玉</t>
  </si>
  <si>
    <t>陈涛</t>
  </si>
  <si>
    <t>吴学德</t>
  </si>
  <si>
    <t>温秋霞</t>
  </si>
  <si>
    <t>温林基</t>
  </si>
  <si>
    <t>秦钲茸</t>
  </si>
  <si>
    <t>李启昭</t>
  </si>
  <si>
    <t>黄锦雨</t>
  </si>
  <si>
    <t>白青婷</t>
  </si>
  <si>
    <t>何满霞</t>
  </si>
  <si>
    <t>覃萍</t>
  </si>
  <si>
    <t>韦安杰</t>
  </si>
  <si>
    <t>左毅</t>
  </si>
  <si>
    <t>余佳全</t>
  </si>
  <si>
    <t>庞文杰</t>
  </si>
  <si>
    <t>梁张浩</t>
  </si>
  <si>
    <t>玉一婷</t>
  </si>
  <si>
    <t>李美蓉</t>
  </si>
  <si>
    <t>李明宽</t>
  </si>
  <si>
    <t>韦强</t>
  </si>
  <si>
    <t>欧阳涛</t>
  </si>
  <si>
    <t>陶海萍</t>
  </si>
  <si>
    <t>梁凯帆</t>
  </si>
  <si>
    <t>黄海</t>
  </si>
  <si>
    <t>王浩</t>
  </si>
  <si>
    <t>蒋嘉懿</t>
  </si>
  <si>
    <t>宋开广</t>
  </si>
  <si>
    <t>向自存</t>
  </si>
  <si>
    <t>韦永翔</t>
  </si>
  <si>
    <t>黄驿程</t>
  </si>
  <si>
    <t>邓吉</t>
  </si>
  <si>
    <t>梁广钊</t>
  </si>
  <si>
    <t>覃绍胜</t>
  </si>
  <si>
    <t>黄会</t>
  </si>
  <si>
    <t>刘兴全</t>
  </si>
  <si>
    <t>冯月全</t>
  </si>
  <si>
    <t>刘青桂</t>
  </si>
  <si>
    <t>黎铭杰</t>
  </si>
  <si>
    <t>巫金君</t>
  </si>
  <si>
    <t>冯双双</t>
  </si>
  <si>
    <t>覃灵秋</t>
  </si>
  <si>
    <t>谢婷婷</t>
  </si>
  <si>
    <t>庞世昌</t>
  </si>
  <si>
    <t>韦善涛</t>
  </si>
  <si>
    <t>苏尉瑜</t>
  </si>
  <si>
    <t>唐伟杰</t>
  </si>
  <si>
    <t>吴少培</t>
  </si>
  <si>
    <t>杜健龙</t>
  </si>
  <si>
    <t>罗惠丹</t>
  </si>
  <si>
    <t>马剑钊</t>
  </si>
  <si>
    <t>丁培森</t>
  </si>
  <si>
    <t>徐晨轩</t>
  </si>
  <si>
    <t>莫强盛</t>
  </si>
  <si>
    <t>李志伟</t>
  </si>
  <si>
    <t>潘文杰</t>
  </si>
  <si>
    <t>罗岑燕</t>
  </si>
  <si>
    <t>张晓鹏</t>
  </si>
  <si>
    <t>姚成</t>
  </si>
  <si>
    <t>陈少军</t>
  </si>
  <si>
    <t>林锦燕</t>
  </si>
  <si>
    <t>庹午林</t>
  </si>
  <si>
    <t>苏钰桦</t>
  </si>
  <si>
    <t>梁文鑫</t>
  </si>
  <si>
    <t>卢秋霖</t>
  </si>
  <si>
    <t>肖柳凤</t>
  </si>
  <si>
    <t>刘旭鹏</t>
  </si>
  <si>
    <t>程建林</t>
  </si>
  <si>
    <t>张振洲</t>
  </si>
  <si>
    <t>容图泽</t>
  </si>
  <si>
    <t>李德伟</t>
  </si>
  <si>
    <t>甘耀章</t>
  </si>
  <si>
    <t>周星宇</t>
  </si>
  <si>
    <t>覃规敏</t>
  </si>
  <si>
    <t>朱万军</t>
  </si>
  <si>
    <t>王思怡</t>
  </si>
  <si>
    <t>黄志健</t>
  </si>
  <si>
    <t>韦峰</t>
  </si>
  <si>
    <t>石康余</t>
  </si>
  <si>
    <t>刘随</t>
  </si>
  <si>
    <t>谢文勇</t>
  </si>
  <si>
    <t>韦斌彬</t>
  </si>
  <si>
    <t>蒙小丫</t>
  </si>
  <si>
    <t>杨鹏瑾</t>
  </si>
  <si>
    <t>陈晨雨</t>
  </si>
  <si>
    <t>罗焕媚</t>
  </si>
  <si>
    <t>赵朝嘉</t>
  </si>
  <si>
    <t>庞发英</t>
  </si>
  <si>
    <t>覃梓钊</t>
  </si>
  <si>
    <t>庞启彬</t>
  </si>
  <si>
    <t>余舒培</t>
  </si>
  <si>
    <t>庞正毅</t>
  </si>
  <si>
    <t>覃鸿建</t>
  </si>
  <si>
    <t>黎俊宏</t>
  </si>
  <si>
    <t>林忠文</t>
  </si>
  <si>
    <t>杨星星</t>
  </si>
  <si>
    <t>罗金媚</t>
  </si>
  <si>
    <t>孙权明</t>
  </si>
  <si>
    <t>潘素梅</t>
  </si>
  <si>
    <t>全国宁</t>
  </si>
  <si>
    <t>潘月松</t>
  </si>
  <si>
    <t>吴炯鹤</t>
  </si>
  <si>
    <t>巫明蔚</t>
  </si>
  <si>
    <t>黎荣烜</t>
  </si>
  <si>
    <t>何玉宁</t>
  </si>
  <si>
    <t>陆臻</t>
  </si>
  <si>
    <t>何梦珊</t>
  </si>
  <si>
    <t>周鸿炫</t>
  </si>
  <si>
    <t>陈红姣</t>
  </si>
  <si>
    <t>卓明过</t>
  </si>
  <si>
    <t>苏桂珍</t>
  </si>
  <si>
    <t>陈锦梅</t>
  </si>
  <si>
    <t>石覃聪</t>
  </si>
  <si>
    <t>罗志龙</t>
  </si>
  <si>
    <t>黄艺茜</t>
  </si>
  <si>
    <t>赖萱仪</t>
  </si>
  <si>
    <t>蒙烜彤</t>
  </si>
  <si>
    <t>刘骁</t>
  </si>
  <si>
    <t>王耀锋</t>
  </si>
  <si>
    <t>蓝显</t>
  </si>
  <si>
    <t>赵雪芹</t>
  </si>
  <si>
    <t>陈月兰</t>
  </si>
  <si>
    <t>邓银燕</t>
  </si>
  <si>
    <t>莫家辉</t>
  </si>
  <si>
    <t>苏武斌</t>
  </si>
  <si>
    <t>符乾东</t>
  </si>
  <si>
    <t>李军友</t>
  </si>
  <si>
    <t>吴玉顺</t>
  </si>
  <si>
    <t>何小东</t>
  </si>
  <si>
    <t>李增民</t>
  </si>
  <si>
    <t>高金健</t>
  </si>
  <si>
    <t>覃引泉</t>
  </si>
  <si>
    <t>韩杰伟</t>
  </si>
  <si>
    <t>李潼</t>
  </si>
  <si>
    <t>石鹏</t>
  </si>
  <si>
    <t>黎海涛</t>
  </si>
  <si>
    <t>吴肖童</t>
  </si>
  <si>
    <t>李笋</t>
  </si>
  <si>
    <t>韦有同</t>
  </si>
  <si>
    <t>韦宜永</t>
  </si>
  <si>
    <t>陈小梅</t>
  </si>
  <si>
    <t>蔡超明</t>
  </si>
  <si>
    <t>关艳清</t>
  </si>
  <si>
    <t>曾鼎皓</t>
  </si>
  <si>
    <t>黄艺</t>
  </si>
  <si>
    <t>刘俊志</t>
  </si>
  <si>
    <t>吕冠宝</t>
  </si>
  <si>
    <t>黄山硕</t>
  </si>
  <si>
    <t>蔡雨伶</t>
  </si>
  <si>
    <t>王有昊</t>
  </si>
  <si>
    <t>陆全冠</t>
  </si>
  <si>
    <t>黄诗雨</t>
  </si>
  <si>
    <t>周俊成</t>
  </si>
  <si>
    <t>保璐阳</t>
  </si>
  <si>
    <t>黄南铭</t>
  </si>
  <si>
    <t>杨维</t>
  </si>
  <si>
    <t>龙玉清</t>
  </si>
  <si>
    <t>赵炜华</t>
  </si>
  <si>
    <t>周梦俏</t>
  </si>
  <si>
    <t>赵嘉皓</t>
  </si>
  <si>
    <t>吴学儒</t>
  </si>
  <si>
    <t>韦婉婷</t>
  </si>
  <si>
    <t>覃艳黎</t>
  </si>
  <si>
    <t>廖东山</t>
  </si>
  <si>
    <t>覃淮</t>
  </si>
  <si>
    <t>陈萱仪</t>
  </si>
  <si>
    <t>刘玉炎</t>
  </si>
  <si>
    <t>许洪滔</t>
  </si>
  <si>
    <t>秦川钊</t>
  </si>
  <si>
    <t>黄菊</t>
  </si>
  <si>
    <t>梁义炎</t>
  </si>
  <si>
    <t>余佳宁</t>
  </si>
  <si>
    <t>滕先稔</t>
  </si>
  <si>
    <t>杨睿佳</t>
  </si>
  <si>
    <t>庞文玲</t>
  </si>
  <si>
    <t>陈斐文</t>
  </si>
  <si>
    <t>柯妍</t>
  </si>
  <si>
    <t>梁兴志</t>
  </si>
  <si>
    <t>杨乐萱</t>
  </si>
  <si>
    <t>刘海潇</t>
  </si>
  <si>
    <t>罗龙杰</t>
  </si>
  <si>
    <t>陈剑锋</t>
  </si>
  <si>
    <t>杨祯兰</t>
  </si>
  <si>
    <t>覃洁珍</t>
  </si>
  <si>
    <t>邓勇杰</t>
  </si>
  <si>
    <t>蓝雪</t>
  </si>
  <si>
    <t>覃柱宁</t>
  </si>
  <si>
    <t>李宁泰</t>
  </si>
  <si>
    <t>秦宏昌</t>
  </si>
  <si>
    <t>赖建元</t>
  </si>
  <si>
    <t>覃文杰</t>
  </si>
  <si>
    <t>黄天福</t>
  </si>
  <si>
    <t>张美琪</t>
  </si>
  <si>
    <t>张丽红</t>
  </si>
  <si>
    <t>杨乾昕</t>
  </si>
  <si>
    <t>李世强</t>
  </si>
  <si>
    <t>罗曾辉</t>
  </si>
  <si>
    <t>林誉钧</t>
  </si>
  <si>
    <t>钟亮</t>
  </si>
  <si>
    <t>许斌</t>
  </si>
  <si>
    <t>杨港归</t>
  </si>
  <si>
    <t>韦建明</t>
  </si>
  <si>
    <t>田文国</t>
  </si>
  <si>
    <t>罗云杨</t>
  </si>
  <si>
    <t>谭雅淇</t>
  </si>
  <si>
    <t>何梓莹</t>
  </si>
  <si>
    <t>熊海森</t>
  </si>
  <si>
    <t>覃日胜</t>
  </si>
  <si>
    <t>覃柳婷</t>
  </si>
  <si>
    <t>许耀胜</t>
  </si>
  <si>
    <t>袁剑飞</t>
  </si>
  <si>
    <t>王国晋</t>
  </si>
  <si>
    <t>冯耀峰</t>
  </si>
  <si>
    <t>陈鸿艺</t>
  </si>
  <si>
    <t>甘佳艳</t>
  </si>
  <si>
    <t>庞振权</t>
  </si>
  <si>
    <t>韦维</t>
  </si>
  <si>
    <t>吕麟战</t>
  </si>
  <si>
    <t>吴俊铭</t>
  </si>
  <si>
    <t>玉元星</t>
  </si>
  <si>
    <t>封南隆</t>
  </si>
  <si>
    <t>陶凯</t>
  </si>
  <si>
    <t>罗瑞祺</t>
  </si>
  <si>
    <t>韦明明</t>
  </si>
  <si>
    <t>张倚源</t>
  </si>
  <si>
    <t>邹涛峻</t>
  </si>
  <si>
    <t>覃方</t>
  </si>
  <si>
    <t>吴雪美</t>
  </si>
  <si>
    <t>李晓军</t>
  </si>
  <si>
    <t>冯观桦</t>
  </si>
  <si>
    <t>樊勇</t>
  </si>
  <si>
    <t>黄韬源</t>
  </si>
  <si>
    <t>梁杰友</t>
  </si>
  <si>
    <t>邓佳雷</t>
  </si>
  <si>
    <t>陈柳慧</t>
  </si>
  <si>
    <t>玉卓逸</t>
  </si>
  <si>
    <t>黄钰淦</t>
  </si>
  <si>
    <t>李海诚</t>
  </si>
  <si>
    <t>欧妙本</t>
  </si>
  <si>
    <t>韦丽娜</t>
  </si>
  <si>
    <t>张芳</t>
  </si>
  <si>
    <t>刘先富</t>
  </si>
  <si>
    <t>韦彦君</t>
  </si>
  <si>
    <t>陈正强</t>
  </si>
  <si>
    <t>郑兴凯</t>
  </si>
  <si>
    <t>莫良杰</t>
  </si>
  <si>
    <t>梁晓文</t>
  </si>
  <si>
    <t>黄佳迷</t>
  </si>
  <si>
    <t>林彩虹</t>
  </si>
  <si>
    <t>滕茂营</t>
  </si>
  <si>
    <t>韦英孝</t>
  </si>
  <si>
    <t>李丽燕</t>
  </si>
  <si>
    <t>冯广梅</t>
  </si>
  <si>
    <t>彭嘉良</t>
  </si>
  <si>
    <t>刘明盼</t>
  </si>
  <si>
    <t>李燕才</t>
  </si>
  <si>
    <t>王普</t>
  </si>
  <si>
    <t>吕慧梅</t>
  </si>
  <si>
    <t>刘冰</t>
  </si>
  <si>
    <t>林克亮</t>
  </si>
  <si>
    <t>苏为民</t>
  </si>
  <si>
    <t>吴锋</t>
  </si>
  <si>
    <t>杨贤弟</t>
  </si>
  <si>
    <t>刘伟</t>
  </si>
  <si>
    <t>陆安顶</t>
  </si>
  <si>
    <t>叶益涛</t>
  </si>
  <si>
    <t>农佳伟</t>
  </si>
  <si>
    <t>钟冕涛</t>
  </si>
  <si>
    <t>陆振炫</t>
  </si>
  <si>
    <t>陆冬妙</t>
  </si>
  <si>
    <t>蒙海柳</t>
  </si>
  <si>
    <t>李晓君</t>
  </si>
  <si>
    <t>黄思宁</t>
  </si>
  <si>
    <t>张倩瑜</t>
  </si>
  <si>
    <t>陈志威</t>
  </si>
  <si>
    <t>廖慧慧</t>
  </si>
  <si>
    <t>邓树恩</t>
  </si>
  <si>
    <t>何炎阳</t>
  </si>
  <si>
    <t>韦蕴珈</t>
  </si>
  <si>
    <t>杨浩</t>
  </si>
  <si>
    <t>罗惠锋</t>
  </si>
  <si>
    <t>莫雨清</t>
  </si>
  <si>
    <t>麦青青</t>
  </si>
  <si>
    <t>韦婉蓉</t>
  </si>
  <si>
    <t>李惠兰</t>
  </si>
  <si>
    <t>蒋安奎</t>
  </si>
  <si>
    <t>黄叶慧</t>
  </si>
  <si>
    <t>李裕凤</t>
  </si>
  <si>
    <t>李龙杰</t>
  </si>
  <si>
    <t>韦武良</t>
  </si>
  <si>
    <t>覃燕凤</t>
  </si>
  <si>
    <t>钟梦远</t>
  </si>
  <si>
    <t>张铭津</t>
  </si>
  <si>
    <t>苏菲菲</t>
  </si>
  <si>
    <t>刘惠芬</t>
  </si>
  <si>
    <t>吴婷</t>
  </si>
  <si>
    <t>付仕诚</t>
  </si>
  <si>
    <t>杨晨</t>
  </si>
  <si>
    <t>卓宾城</t>
  </si>
  <si>
    <t>李观兰</t>
  </si>
  <si>
    <t>李俊霖</t>
  </si>
  <si>
    <t>莫林廷</t>
  </si>
  <si>
    <t>莫崇迪</t>
  </si>
  <si>
    <t>蒋家辉</t>
  </si>
  <si>
    <t>孙彧</t>
  </si>
  <si>
    <t>梁晓辉</t>
  </si>
  <si>
    <t>范庆萱</t>
  </si>
  <si>
    <t>李家文</t>
  </si>
  <si>
    <t>林安波</t>
  </si>
  <si>
    <t>覃汝强</t>
  </si>
  <si>
    <t>梁盛</t>
  </si>
  <si>
    <t>彭国栋</t>
  </si>
  <si>
    <t>苏志军</t>
  </si>
  <si>
    <t>吴文欣</t>
  </si>
  <si>
    <t>赖佳</t>
  </si>
  <si>
    <t>陈晓薛</t>
  </si>
  <si>
    <t>冯勋兴</t>
  </si>
  <si>
    <t>陈泽权</t>
  </si>
  <si>
    <t>纪雄升</t>
  </si>
  <si>
    <t>岑静</t>
  </si>
  <si>
    <t>郑小梅</t>
  </si>
  <si>
    <t>满秋余</t>
  </si>
  <si>
    <t>岑海梅</t>
  </si>
  <si>
    <t>叶卓华</t>
  </si>
  <si>
    <t>罗焱心</t>
  </si>
  <si>
    <t>江梦圆</t>
  </si>
  <si>
    <t>区宇</t>
  </si>
  <si>
    <t>李成广</t>
  </si>
  <si>
    <t>许德漂</t>
  </si>
  <si>
    <t>罗煊花</t>
  </si>
  <si>
    <t>彭程</t>
  </si>
  <si>
    <t>张庄泉</t>
  </si>
  <si>
    <t>韦文业</t>
  </si>
  <si>
    <t>罗玉梅</t>
  </si>
  <si>
    <t>张斌</t>
  </si>
  <si>
    <t>章珍雄</t>
  </si>
  <si>
    <t>谭欣</t>
  </si>
  <si>
    <t>甘兴盈</t>
  </si>
  <si>
    <t>林刚华</t>
  </si>
  <si>
    <t>甘宇凤</t>
  </si>
  <si>
    <t>莫昌德</t>
  </si>
  <si>
    <t>吴继威</t>
  </si>
  <si>
    <t>潘莉惠</t>
  </si>
  <si>
    <t>冼超群</t>
  </si>
  <si>
    <t>黄杰林</t>
  </si>
  <si>
    <t>陈振华</t>
  </si>
  <si>
    <t>欧丰源</t>
  </si>
  <si>
    <t>莫文毅</t>
  </si>
  <si>
    <t>唐艺嘉</t>
  </si>
  <si>
    <t>周镇德</t>
  </si>
  <si>
    <t>李紫鹏</t>
  </si>
  <si>
    <t>罗海添</t>
  </si>
  <si>
    <t>解鸣浩</t>
  </si>
  <si>
    <t>闭钫文</t>
  </si>
  <si>
    <t>高源徽</t>
  </si>
  <si>
    <t>石何坤</t>
  </si>
  <si>
    <t>卓苏祎婕</t>
  </si>
  <si>
    <t>王程</t>
  </si>
  <si>
    <t>凌钰财</t>
  </si>
  <si>
    <t>廖善兴</t>
  </si>
  <si>
    <t>李国劲</t>
  </si>
  <si>
    <t>刘柳</t>
  </si>
  <si>
    <t>程海云</t>
  </si>
  <si>
    <t>莫雄</t>
  </si>
  <si>
    <t>农玉盈</t>
  </si>
  <si>
    <t>何治江</t>
  </si>
  <si>
    <t>岑发慧</t>
  </si>
  <si>
    <t>潘晓銮</t>
  </si>
  <si>
    <t>林冠铧</t>
  </si>
  <si>
    <t>卢燃</t>
  </si>
  <si>
    <t>欧陈浩</t>
  </si>
  <si>
    <t>李柱松</t>
  </si>
  <si>
    <t>李溪</t>
  </si>
  <si>
    <t>冯浩翔</t>
  </si>
  <si>
    <t>李建沂</t>
  </si>
  <si>
    <t>邓高勤</t>
  </si>
  <si>
    <t>梁晓丹</t>
  </si>
  <si>
    <t>吴天卫</t>
  </si>
  <si>
    <t>李凤珍</t>
  </si>
  <si>
    <t>周港华</t>
  </si>
  <si>
    <t>黄健海</t>
  </si>
  <si>
    <t>林雪琼</t>
  </si>
  <si>
    <t>张万涛</t>
  </si>
  <si>
    <t>梁超胜</t>
  </si>
  <si>
    <t>丘富达</t>
  </si>
  <si>
    <t>韦秋宏</t>
  </si>
  <si>
    <t>陈南</t>
  </si>
  <si>
    <t>汪辉</t>
  </si>
  <si>
    <t>黄稚喻</t>
  </si>
  <si>
    <t>梁棋</t>
  </si>
  <si>
    <t>徐鸿</t>
  </si>
  <si>
    <t>宁金凤</t>
  </si>
  <si>
    <t>岑俊江</t>
  </si>
  <si>
    <t>韦丹</t>
  </si>
  <si>
    <t>赵淳</t>
  </si>
  <si>
    <t>李洪丽</t>
  </si>
  <si>
    <t>杨荣强</t>
  </si>
  <si>
    <t>覃永锁</t>
  </si>
  <si>
    <t>梁思雅</t>
  </si>
  <si>
    <t>韦国裕</t>
  </si>
  <si>
    <t>李金蔚</t>
  </si>
  <si>
    <t>谢崇情</t>
  </si>
  <si>
    <t>蒙昆</t>
  </si>
  <si>
    <t>庞飞</t>
  </si>
  <si>
    <t>杨金梅</t>
  </si>
  <si>
    <t>方帼英</t>
  </si>
  <si>
    <t>梁恒源</t>
  </si>
  <si>
    <t>梁林</t>
  </si>
  <si>
    <t>秦健珍</t>
  </si>
  <si>
    <t>覃杨</t>
  </si>
  <si>
    <t>覃祥同</t>
  </si>
  <si>
    <t>黄芝琳</t>
  </si>
  <si>
    <t>黄永腾</t>
  </si>
  <si>
    <t>黎彬才</t>
  </si>
  <si>
    <t>黎艳迷</t>
  </si>
  <si>
    <t>温泰华</t>
  </si>
  <si>
    <t>龙俊宇</t>
  </si>
  <si>
    <t>韦春花</t>
  </si>
  <si>
    <t>刘愉</t>
  </si>
  <si>
    <t>罗程丹</t>
  </si>
  <si>
    <t>秦忠琦</t>
  </si>
  <si>
    <t>谢锋山</t>
  </si>
  <si>
    <t>蓝岚</t>
  </si>
  <si>
    <t>赵拉</t>
  </si>
  <si>
    <t>杨荣华</t>
  </si>
  <si>
    <t>韦小玉</t>
  </si>
  <si>
    <t>容佳欣</t>
  </si>
  <si>
    <t>广西广播电视技术中心2024年度公开招聘工作人员参加笔试人员名单（技术维护岗位三）</t>
  </si>
  <si>
    <t>技术维护岗位三</t>
  </si>
  <si>
    <t>肖凯威</t>
  </si>
  <si>
    <t>陈科</t>
  </si>
  <si>
    <t>陈湛东</t>
  </si>
  <si>
    <t>吴源英</t>
  </si>
  <si>
    <t>梁天龙</t>
  </si>
  <si>
    <t>钟映麟</t>
  </si>
  <si>
    <t>吴国邦</t>
  </si>
  <si>
    <t>罗余</t>
  </si>
  <si>
    <t>吴锡翔</t>
  </si>
  <si>
    <t>李继伦</t>
  </si>
  <si>
    <t>朱铭珍</t>
  </si>
  <si>
    <t>廖舟辉</t>
  </si>
  <si>
    <t>蒋隆磊</t>
  </si>
  <si>
    <t>谢品姣</t>
  </si>
  <si>
    <t>胡小霞</t>
  </si>
  <si>
    <t>梁正鸿</t>
  </si>
  <si>
    <t>唐晨</t>
  </si>
  <si>
    <t>郭锦杰</t>
  </si>
  <si>
    <t>黄新海</t>
  </si>
  <si>
    <t>姚勉</t>
  </si>
  <si>
    <t>滕玉玲</t>
  </si>
  <si>
    <t>沈岢汗</t>
  </si>
  <si>
    <t>雷硕</t>
  </si>
  <si>
    <t>李贤鹏</t>
  </si>
  <si>
    <t>秦宸</t>
  </si>
  <si>
    <t>李依洋</t>
  </si>
  <si>
    <t>黄永雄</t>
  </si>
  <si>
    <t>陈希璇</t>
  </si>
  <si>
    <t>蒋占文</t>
  </si>
  <si>
    <t>宋维</t>
  </si>
  <si>
    <t>欧可波</t>
  </si>
  <si>
    <t>容学刚</t>
  </si>
  <si>
    <t>李乾玮</t>
  </si>
  <si>
    <t>蒋晨曦</t>
  </si>
  <si>
    <t>李庆堂</t>
  </si>
  <si>
    <t>陆翰霆</t>
  </si>
  <si>
    <t>何德华</t>
  </si>
  <si>
    <t>汤峻江</t>
  </si>
  <si>
    <t>张秋燕</t>
  </si>
  <si>
    <t>施成基</t>
  </si>
  <si>
    <t>陶光耀</t>
  </si>
  <si>
    <t>韦俱华</t>
  </si>
  <si>
    <t>周炫杰</t>
  </si>
  <si>
    <t>梁华靖</t>
  </si>
  <si>
    <t>李家伦</t>
  </si>
  <si>
    <t>邓黎晖</t>
  </si>
  <si>
    <t>邓茈灵</t>
  </si>
  <si>
    <t>李庆达</t>
  </si>
  <si>
    <t>陈建贝</t>
  </si>
  <si>
    <t>杨源崧</t>
  </si>
  <si>
    <t>刘宇恒</t>
  </si>
  <si>
    <t>王悦</t>
  </si>
  <si>
    <t>梁统法</t>
  </si>
  <si>
    <t>莫盛繁</t>
  </si>
  <si>
    <t>周陈</t>
  </si>
  <si>
    <t>李猛</t>
  </si>
  <si>
    <t>何小明</t>
  </si>
  <si>
    <t>莫晓婷</t>
  </si>
  <si>
    <t>吴建</t>
  </si>
  <si>
    <t>陈桦林</t>
  </si>
  <si>
    <t>管青</t>
  </si>
  <si>
    <t>张裕</t>
  </si>
  <si>
    <t>李先兰</t>
  </si>
  <si>
    <t>蒙创颖</t>
  </si>
  <si>
    <t>黎李立</t>
  </si>
  <si>
    <t>吴洵辉</t>
  </si>
  <si>
    <t>蒋灵坤</t>
  </si>
  <si>
    <t>蒋玉鑫</t>
  </si>
  <si>
    <t>陈白冰</t>
  </si>
  <si>
    <t>谭棕</t>
  </si>
  <si>
    <t>钟维骏</t>
  </si>
  <si>
    <t>陈德斌</t>
  </si>
  <si>
    <t>李天林</t>
  </si>
  <si>
    <t>何业扬</t>
  </si>
  <si>
    <t>何开隆</t>
  </si>
  <si>
    <t>廖水梅</t>
  </si>
  <si>
    <t>容永强</t>
  </si>
  <si>
    <t>朱宇</t>
  </si>
  <si>
    <t>邓扬</t>
  </si>
  <si>
    <t>梁朝阳</t>
  </si>
  <si>
    <t>刘芯月</t>
  </si>
  <si>
    <t>李小辉</t>
  </si>
  <si>
    <t>倪章杰</t>
  </si>
  <si>
    <t>熊鹏</t>
  </si>
  <si>
    <t>陈世杰</t>
  </si>
  <si>
    <t>李辉</t>
  </si>
  <si>
    <t>易明瑞</t>
  </si>
  <si>
    <t>欧阳珑</t>
  </si>
  <si>
    <t>庾宇靖</t>
  </si>
  <si>
    <t>张著</t>
  </si>
  <si>
    <t>吴洪宇</t>
  </si>
  <si>
    <t>刘腾腾</t>
  </si>
  <si>
    <t>黄蓝湘</t>
  </si>
  <si>
    <t>黄远才</t>
  </si>
  <si>
    <t>李宏宇</t>
  </si>
  <si>
    <t>韦梁妹</t>
  </si>
  <si>
    <t>黄桦</t>
  </si>
  <si>
    <t>田明</t>
  </si>
  <si>
    <t>宋升鹏</t>
  </si>
  <si>
    <t>谢秋</t>
  </si>
  <si>
    <t>严钊鸿</t>
  </si>
  <si>
    <t>韦卫莹</t>
  </si>
  <si>
    <t>凌永洁</t>
  </si>
  <si>
    <t>卢泽季</t>
  </si>
  <si>
    <t>宋艳萍</t>
  </si>
  <si>
    <t>廖兴雄</t>
  </si>
  <si>
    <t>罗兵</t>
  </si>
  <si>
    <t>叶阳碧</t>
  </si>
  <si>
    <t>李海幸</t>
  </si>
  <si>
    <t>黄上育</t>
  </si>
  <si>
    <t>陈洁（身份证尾号**25）</t>
  </si>
  <si>
    <t>陈俞洁</t>
  </si>
  <si>
    <t>李国梁</t>
  </si>
  <si>
    <t>张欣怡</t>
  </si>
  <si>
    <t>刘阳</t>
  </si>
  <si>
    <t>陈彦蓉</t>
  </si>
  <si>
    <t>韦杰</t>
  </si>
  <si>
    <t>周洪</t>
  </si>
  <si>
    <t>刘曾文</t>
  </si>
  <si>
    <t>吴方钰</t>
  </si>
  <si>
    <t>曾海萍</t>
  </si>
  <si>
    <t>欧俊谷</t>
  </si>
  <si>
    <t>易棋炀</t>
  </si>
  <si>
    <t>黄基好</t>
  </si>
  <si>
    <t>李诗琴</t>
  </si>
  <si>
    <t>向艳</t>
  </si>
  <si>
    <t>黎清云</t>
  </si>
  <si>
    <t>陈建航</t>
  </si>
  <si>
    <t>班春浩</t>
  </si>
  <si>
    <t>谢学龙</t>
  </si>
  <si>
    <t>黄韬玮</t>
  </si>
  <si>
    <t>李木洁</t>
  </si>
  <si>
    <t>涂宇辰</t>
  </si>
  <si>
    <t>叶雯丽</t>
  </si>
  <si>
    <t>李学文</t>
  </si>
  <si>
    <t>潘勤月</t>
  </si>
  <si>
    <t>秦仲明</t>
  </si>
  <si>
    <t>黄平林</t>
  </si>
  <si>
    <t>牛志翔</t>
  </si>
  <si>
    <t>何思蔚</t>
  </si>
  <si>
    <t>苏琳</t>
  </si>
  <si>
    <t>马南城</t>
  </si>
  <si>
    <t>赵明亮</t>
  </si>
  <si>
    <t>刘楚欣</t>
  </si>
  <si>
    <t>陈家勇</t>
  </si>
  <si>
    <t>何全玲</t>
  </si>
  <si>
    <t>莫璧璠</t>
  </si>
  <si>
    <t>赵英岳</t>
  </si>
  <si>
    <t>李世荣</t>
  </si>
  <si>
    <t>郑斯鑫</t>
  </si>
  <si>
    <t>陈东伶</t>
  </si>
  <si>
    <t>曾宇鑫</t>
  </si>
  <si>
    <t>邓杰宇</t>
  </si>
  <si>
    <t>蒋毅</t>
  </si>
  <si>
    <t>梁全左</t>
  </si>
  <si>
    <t>覃大燊</t>
  </si>
  <si>
    <t>蒋波</t>
  </si>
  <si>
    <t>邹雨晨</t>
  </si>
  <si>
    <t>黄绍东</t>
  </si>
  <si>
    <t>彭敬浦</t>
  </si>
  <si>
    <t>唐兴兴</t>
  </si>
  <si>
    <t>龚万谋</t>
  </si>
  <si>
    <t>邓毅</t>
  </si>
  <si>
    <t>陈香锦</t>
  </si>
  <si>
    <t>张云凯</t>
  </si>
  <si>
    <t>劳丽婷</t>
  </si>
  <si>
    <t>李宇洲</t>
  </si>
  <si>
    <t>赵龙发</t>
  </si>
  <si>
    <t>李照华</t>
  </si>
  <si>
    <t>胡昊</t>
  </si>
  <si>
    <t>陆思彤</t>
  </si>
  <si>
    <t>龙玲棋</t>
  </si>
  <si>
    <t>龙列威</t>
  </si>
  <si>
    <t>覃艳</t>
  </si>
  <si>
    <t>唐永</t>
  </si>
  <si>
    <t>林小梅</t>
  </si>
  <si>
    <t>杨敏昌</t>
  </si>
  <si>
    <t>廖紫绚</t>
  </si>
  <si>
    <t>张亮</t>
  </si>
  <si>
    <t>徐云鹤</t>
  </si>
  <si>
    <t>黎蓉</t>
  </si>
  <si>
    <t>姚葆亮</t>
  </si>
  <si>
    <t>杨辉</t>
  </si>
  <si>
    <t>邓铭霞</t>
  </si>
  <si>
    <t>吴碧能</t>
  </si>
  <si>
    <t>阳燕玲</t>
  </si>
  <si>
    <t>卢旭葭</t>
  </si>
  <si>
    <t>梁伦立</t>
  </si>
  <si>
    <t>郭宏辉</t>
  </si>
  <si>
    <t>欧洋君</t>
  </si>
  <si>
    <t>黄宝德</t>
  </si>
  <si>
    <t>黄江燕</t>
  </si>
  <si>
    <t>冯晋瑜</t>
  </si>
  <si>
    <t>唐永糠</t>
  </si>
  <si>
    <t>孙于林</t>
  </si>
  <si>
    <t>莫钧杰</t>
  </si>
  <si>
    <t>韦河旭</t>
  </si>
  <si>
    <t>潘语新</t>
  </si>
  <si>
    <t>欧传阳</t>
  </si>
  <si>
    <t>银永辉</t>
  </si>
  <si>
    <t>梁乐威</t>
  </si>
  <si>
    <t>何小妹</t>
  </si>
  <si>
    <t>杨远真</t>
  </si>
  <si>
    <t>秦一松</t>
  </si>
  <si>
    <t>王海杰</t>
  </si>
  <si>
    <t>何轩</t>
  </si>
  <si>
    <t>卢玉洁</t>
  </si>
  <si>
    <t>韦宁宁</t>
  </si>
  <si>
    <t>梁海军</t>
  </si>
  <si>
    <t>黄升郑</t>
  </si>
  <si>
    <t>刘懿</t>
  </si>
  <si>
    <t>欧千</t>
  </si>
  <si>
    <t>李维嘉</t>
  </si>
  <si>
    <t>刘超锦</t>
  </si>
  <si>
    <t>杨滨瑕</t>
  </si>
  <si>
    <t>奉恒保</t>
  </si>
  <si>
    <t>徐邓宏</t>
  </si>
  <si>
    <t>谢海新</t>
  </si>
  <si>
    <t>覃煷</t>
  </si>
  <si>
    <t>韦钟琳</t>
  </si>
  <si>
    <t>钟怡</t>
  </si>
  <si>
    <t>李燕聪</t>
  </si>
  <si>
    <t>谢繁涛</t>
  </si>
  <si>
    <t>黄美促</t>
  </si>
  <si>
    <t>邓崇海</t>
  </si>
  <si>
    <t>朱洁梅</t>
  </si>
  <si>
    <t>毛伟</t>
  </si>
  <si>
    <t>李金鑫</t>
  </si>
  <si>
    <t>谢龙智</t>
  </si>
  <si>
    <t>陈丽</t>
  </si>
  <si>
    <t>杨银龙</t>
  </si>
  <si>
    <t>李仰劲</t>
  </si>
  <si>
    <t>廖海花</t>
  </si>
  <si>
    <t>曹桂梅</t>
  </si>
  <si>
    <t>吴宇</t>
  </si>
  <si>
    <t>江开华</t>
  </si>
  <si>
    <t>柳伟峰</t>
  </si>
  <si>
    <t>秦芳</t>
  </si>
  <si>
    <t>梁朝皓</t>
  </si>
  <si>
    <t>诸葛卓琪</t>
  </si>
  <si>
    <t>曹浮</t>
  </si>
  <si>
    <t>朱咨霖</t>
  </si>
  <si>
    <t>杨乡杰</t>
  </si>
  <si>
    <t>陆涛</t>
  </si>
  <si>
    <t>黄佑铭</t>
  </si>
  <si>
    <t>全菊聪</t>
  </si>
  <si>
    <t>陈绪健</t>
  </si>
  <si>
    <t>易康</t>
  </si>
  <si>
    <t>梁国祥</t>
  </si>
  <si>
    <t>李建宏</t>
  </si>
  <si>
    <t>林举添</t>
  </si>
  <si>
    <t>莫有骅</t>
  </si>
  <si>
    <t>叶润生</t>
  </si>
  <si>
    <t>梁宇</t>
  </si>
  <si>
    <t>班正昱</t>
  </si>
  <si>
    <t>谢立志</t>
  </si>
  <si>
    <t>徐晨瑞</t>
  </si>
  <si>
    <t>权海奎</t>
  </si>
  <si>
    <t>苏桥龙</t>
  </si>
  <si>
    <t>李致臻</t>
  </si>
  <si>
    <t>张祖铨</t>
  </si>
  <si>
    <t>钟云霄</t>
  </si>
  <si>
    <t>赵子君</t>
  </si>
  <si>
    <t>王羚霖</t>
  </si>
  <si>
    <t>黄晨龙</t>
  </si>
  <si>
    <t>潘洁</t>
  </si>
  <si>
    <t>梁恒运</t>
  </si>
  <si>
    <t>祝成博</t>
  </si>
  <si>
    <t>莫丽霞</t>
  </si>
  <si>
    <t>唐琦昆</t>
  </si>
  <si>
    <t>关启领</t>
  </si>
  <si>
    <t>王旭欢</t>
  </si>
  <si>
    <t>罗丰林</t>
  </si>
  <si>
    <t>周少顿</t>
  </si>
  <si>
    <t>杨鸿彪</t>
  </si>
  <si>
    <t>许景源</t>
  </si>
  <si>
    <t>廖毅似</t>
  </si>
  <si>
    <t>赵璇铭</t>
  </si>
  <si>
    <t>谢棱</t>
  </si>
  <si>
    <t>梁盼</t>
  </si>
  <si>
    <t>李培鸿</t>
  </si>
  <si>
    <t>肖俊鸿</t>
  </si>
  <si>
    <t>杨承坤</t>
  </si>
  <si>
    <t>赵朝杰</t>
  </si>
  <si>
    <t>周颖怡</t>
  </si>
  <si>
    <t>郭亚华</t>
  </si>
  <si>
    <t>陈志涛</t>
  </si>
  <si>
    <t>谢承龙</t>
  </si>
  <si>
    <t>陈声才</t>
  </si>
  <si>
    <t>王海成</t>
  </si>
  <si>
    <t>冯晓玲</t>
  </si>
  <si>
    <t>骆星衡</t>
  </si>
  <si>
    <t>何林英</t>
  </si>
  <si>
    <t>李开析</t>
  </si>
  <si>
    <t>李书怡</t>
  </si>
  <si>
    <t>徐允</t>
  </si>
  <si>
    <t>李玲</t>
  </si>
  <si>
    <t>莫传斌</t>
  </si>
  <si>
    <t>林明江</t>
  </si>
  <si>
    <t>黄倩岚</t>
  </si>
  <si>
    <t>苏丽珊</t>
  </si>
  <si>
    <t>谢军</t>
  </si>
  <si>
    <t>黄涵</t>
  </si>
  <si>
    <t>袁仪</t>
  </si>
  <si>
    <t>莫承达</t>
  </si>
  <si>
    <t>谢安德</t>
  </si>
  <si>
    <t>褚钟泽</t>
  </si>
  <si>
    <t>朱新奖</t>
  </si>
  <si>
    <t>朱廷青</t>
  </si>
  <si>
    <t>秦希楠</t>
  </si>
  <si>
    <t>黄路华</t>
  </si>
  <si>
    <t>朱丽萍</t>
  </si>
  <si>
    <t>阳林顺</t>
  </si>
  <si>
    <t>潘靖</t>
  </si>
  <si>
    <t>李思翰</t>
  </si>
  <si>
    <t>陈拉登</t>
  </si>
  <si>
    <t>江秀锦</t>
  </si>
  <si>
    <t>梁瀞文</t>
  </si>
  <si>
    <t>黄海明</t>
  </si>
  <si>
    <t>王玉伟</t>
  </si>
  <si>
    <t>薛鸿任</t>
  </si>
  <si>
    <t>蒋红成</t>
  </si>
  <si>
    <t>刘杰达</t>
  </si>
  <si>
    <t>刘金龙</t>
  </si>
  <si>
    <t>李俊林</t>
  </si>
  <si>
    <t>苏航</t>
  </si>
  <si>
    <t>蒋蔚杰</t>
  </si>
  <si>
    <t>吴贵东</t>
  </si>
  <si>
    <t>邓淞文</t>
  </si>
  <si>
    <t>肖丽敏</t>
  </si>
  <si>
    <t>朱学磊</t>
  </si>
  <si>
    <t>何佳衡</t>
  </si>
  <si>
    <t>唐旭祥</t>
  </si>
  <si>
    <t>黄径国</t>
  </si>
  <si>
    <t>何丽娟</t>
  </si>
  <si>
    <t>盘正超</t>
  </si>
  <si>
    <t>唐伟峰</t>
  </si>
  <si>
    <t>俸皓洋</t>
  </si>
  <si>
    <t>张景智</t>
  </si>
  <si>
    <t>黄昊</t>
  </si>
  <si>
    <t>张钧霖</t>
  </si>
  <si>
    <t>罗小勇</t>
  </si>
  <si>
    <t>苏宇杰</t>
  </si>
  <si>
    <t>莫歆</t>
  </si>
  <si>
    <t>李国崧</t>
  </si>
  <si>
    <t>蒙凯琳</t>
  </si>
  <si>
    <t>邓星辉</t>
  </si>
  <si>
    <t>孙起峰</t>
  </si>
  <si>
    <t>俸雄星</t>
  </si>
  <si>
    <t>潘欢养</t>
  </si>
  <si>
    <t>何玉新</t>
  </si>
  <si>
    <t>韦航</t>
  </si>
  <si>
    <t>覃奕霖</t>
  </si>
  <si>
    <t>邓世奇</t>
  </si>
  <si>
    <t>韦晶晶</t>
  </si>
  <si>
    <t>窦章乾</t>
  </si>
  <si>
    <t>陆铭杰</t>
  </si>
  <si>
    <t>陆运敏</t>
  </si>
  <si>
    <t>黄浩</t>
  </si>
  <si>
    <t>梁安凯</t>
  </si>
  <si>
    <t>陈光赐</t>
  </si>
  <si>
    <t>徐国辉</t>
  </si>
  <si>
    <t>钟情鹏</t>
  </si>
  <si>
    <t>常明桃</t>
  </si>
  <si>
    <t>李军</t>
  </si>
  <si>
    <t>苏妍</t>
  </si>
  <si>
    <t>徐维富</t>
  </si>
  <si>
    <t>陈锦弘</t>
  </si>
  <si>
    <t>郑子浩</t>
  </si>
  <si>
    <t>韦竞</t>
  </si>
  <si>
    <t>黄一峰</t>
  </si>
  <si>
    <t>莫淦筌</t>
  </si>
  <si>
    <t>张勇</t>
  </si>
  <si>
    <t>莫小杰</t>
  </si>
  <si>
    <t>李学辉</t>
  </si>
  <si>
    <t>董愉庆</t>
  </si>
  <si>
    <t>李如晋</t>
  </si>
  <si>
    <t>梁金生</t>
  </si>
  <si>
    <t>赵永祯</t>
  </si>
  <si>
    <t>王正龙</t>
  </si>
  <si>
    <t>李树盼</t>
  </si>
  <si>
    <t>黄钟渝</t>
  </si>
  <si>
    <t>唐坤</t>
  </si>
  <si>
    <t>唐佳</t>
  </si>
  <si>
    <t>徐秀玮</t>
  </si>
  <si>
    <t>唐健苹</t>
  </si>
  <si>
    <t>唐立夏</t>
  </si>
  <si>
    <t>邓霞</t>
  </si>
  <si>
    <t>唐会卿</t>
  </si>
  <si>
    <t>唐维泽</t>
  </si>
  <si>
    <t>龙政荣</t>
  </si>
  <si>
    <t>罗琦</t>
  </si>
  <si>
    <t>潘永强</t>
  </si>
  <si>
    <t>秦小妹</t>
  </si>
  <si>
    <t>廖雪兰</t>
  </si>
  <si>
    <t>陈盈艺</t>
  </si>
  <si>
    <t>李林军</t>
  </si>
  <si>
    <t>黄佳凤</t>
  </si>
  <si>
    <t>陶锦强</t>
  </si>
  <si>
    <t>贝为洁</t>
  </si>
  <si>
    <t>黄兴琪</t>
  </si>
  <si>
    <t>张鑫</t>
  </si>
  <si>
    <t>阳林芳</t>
  </si>
  <si>
    <t>董辉</t>
  </si>
  <si>
    <t>陈德华</t>
  </si>
  <si>
    <t>陈韩</t>
  </si>
  <si>
    <t>黄隆凯</t>
  </si>
  <si>
    <t>陈星哲</t>
  </si>
  <si>
    <t>卢洪辉</t>
  </si>
  <si>
    <t>闫颖</t>
  </si>
  <si>
    <t>刘燕玲</t>
  </si>
  <si>
    <t>唐沛</t>
  </si>
  <si>
    <t>粟阳光</t>
  </si>
  <si>
    <t>林云仕</t>
  </si>
  <si>
    <t>黎达</t>
  </si>
  <si>
    <t>王志成</t>
  </si>
  <si>
    <t>李庭广</t>
  </si>
  <si>
    <t>林城乐</t>
  </si>
  <si>
    <t>马暄林</t>
  </si>
  <si>
    <t>赵彬杰</t>
  </si>
  <si>
    <t>许海萍</t>
  </si>
  <si>
    <t>吴祖豪</t>
  </si>
  <si>
    <t>董秀群</t>
  </si>
  <si>
    <t>韦雅伦</t>
  </si>
  <si>
    <t>朱泓宇</t>
  </si>
  <si>
    <t>陈伟健</t>
  </si>
  <si>
    <t>余冬委</t>
  </si>
  <si>
    <t>顾厚美</t>
  </si>
  <si>
    <t>卯升海</t>
  </si>
  <si>
    <t>赵精葵</t>
  </si>
  <si>
    <t>吴昊东</t>
  </si>
  <si>
    <t>陈雁喜</t>
  </si>
  <si>
    <t>陈月明</t>
  </si>
  <si>
    <t>陶春辉</t>
  </si>
  <si>
    <t>李翠玉</t>
  </si>
  <si>
    <t>杨立珍</t>
  </si>
  <si>
    <t>谭锦元</t>
  </si>
  <si>
    <t>彭春引</t>
  </si>
  <si>
    <t>廖芳乐</t>
  </si>
  <si>
    <t>蒋泽勋</t>
  </si>
  <si>
    <t>王诗仪</t>
  </si>
  <si>
    <t>韦明珠</t>
  </si>
  <si>
    <t>谢天恒</t>
  </si>
  <si>
    <t>龙班云</t>
  </si>
  <si>
    <t>涂黎昀</t>
  </si>
  <si>
    <t>姚铌</t>
  </si>
  <si>
    <t>李禹霖</t>
  </si>
  <si>
    <t>舒云辉</t>
  </si>
  <si>
    <t>戴俊宇</t>
  </si>
  <si>
    <t>韦景甫</t>
  </si>
  <si>
    <t>周小群</t>
  </si>
  <si>
    <t>李汝泉</t>
  </si>
  <si>
    <t>陆源涛</t>
  </si>
  <si>
    <t>吴业洋</t>
  </si>
  <si>
    <t>吴钊荣</t>
  </si>
  <si>
    <t>胡少垣</t>
  </si>
  <si>
    <t>苏英慧</t>
  </si>
  <si>
    <t>王康</t>
  </si>
  <si>
    <t>谢崇世</t>
  </si>
  <si>
    <t>梁云邦</t>
  </si>
  <si>
    <t>毛文鑫</t>
  </si>
  <si>
    <t>周弈男</t>
  </si>
  <si>
    <t>林松</t>
  </si>
  <si>
    <t>李艳阳</t>
  </si>
  <si>
    <t>郑星</t>
  </si>
  <si>
    <t>陆凤</t>
  </si>
  <si>
    <t>邓振涛</t>
  </si>
  <si>
    <t>舒地灵</t>
  </si>
  <si>
    <t>冯源</t>
  </si>
  <si>
    <t>莫智超</t>
  </si>
  <si>
    <t>周保家</t>
  </si>
  <si>
    <t>罗茂林</t>
  </si>
  <si>
    <t>首妙英</t>
  </si>
  <si>
    <t>王纪付</t>
  </si>
  <si>
    <t>刘义</t>
  </si>
  <si>
    <t>陈祖枝</t>
  </si>
  <si>
    <t>梁维芳</t>
  </si>
  <si>
    <t>马松林</t>
  </si>
  <si>
    <t>秦修田</t>
  </si>
  <si>
    <t>刘钰彬</t>
  </si>
  <si>
    <t>蒋宇</t>
  </si>
  <si>
    <t>梁锺英</t>
  </si>
  <si>
    <t>冉江波</t>
  </si>
  <si>
    <t>宁琳</t>
  </si>
  <si>
    <t>董会邱</t>
  </si>
  <si>
    <t>王维斌</t>
  </si>
  <si>
    <t>陈秀芳</t>
  </si>
  <si>
    <t>张放歌</t>
  </si>
  <si>
    <t>舒义洋</t>
  </si>
  <si>
    <t>秦凤香</t>
  </si>
  <si>
    <t>覃天泰</t>
  </si>
  <si>
    <t>吴谕侯</t>
  </si>
  <si>
    <t>粟声琼</t>
  </si>
  <si>
    <t>黄华清</t>
  </si>
  <si>
    <t>严志锋</t>
  </si>
  <si>
    <t>俞祖龙</t>
  </si>
  <si>
    <t>郑武基</t>
  </si>
  <si>
    <t>邹理</t>
  </si>
  <si>
    <t>黎科总</t>
  </si>
  <si>
    <t>文豪杰</t>
  </si>
  <si>
    <t>梁太堃</t>
  </si>
  <si>
    <t>蒋昌锦</t>
  </si>
  <si>
    <t>杨子江</t>
  </si>
  <si>
    <t>胡骏</t>
  </si>
  <si>
    <t>陈彦良</t>
  </si>
  <si>
    <t>于文斌</t>
  </si>
  <si>
    <t>苏小兰</t>
  </si>
  <si>
    <t>范家俊</t>
  </si>
  <si>
    <t>朱小花</t>
  </si>
  <si>
    <t>王国丞</t>
  </si>
  <si>
    <t>易东亮</t>
  </si>
  <si>
    <t>何林晏</t>
  </si>
  <si>
    <t>石碧瑶</t>
  </si>
  <si>
    <t>余华健</t>
  </si>
  <si>
    <t>罗杰</t>
  </si>
  <si>
    <t>林树新</t>
  </si>
  <si>
    <t>汪乾发</t>
  </si>
  <si>
    <t>黄浩杰</t>
  </si>
  <si>
    <t>杨永亮</t>
  </si>
  <si>
    <t>孙鹏锦</t>
  </si>
  <si>
    <t>罗世慧</t>
  </si>
  <si>
    <t>钟康熙</t>
  </si>
  <si>
    <t>李旭伟</t>
  </si>
  <si>
    <t>潘明婧</t>
  </si>
  <si>
    <t>陆继元</t>
  </si>
  <si>
    <t>李雄杰</t>
  </si>
  <si>
    <t>林斌</t>
  </si>
  <si>
    <t>于发坚</t>
  </si>
  <si>
    <t>黄玲</t>
  </si>
  <si>
    <t>朱志图1</t>
  </si>
  <si>
    <t>李宗泽</t>
  </si>
  <si>
    <t>覃瑞北</t>
  </si>
  <si>
    <t>杨富家</t>
  </si>
  <si>
    <t>张宗意</t>
  </si>
  <si>
    <t>王思懿</t>
  </si>
  <si>
    <t>张金</t>
  </si>
  <si>
    <t>林永强</t>
  </si>
  <si>
    <t>郑遗颜</t>
  </si>
  <si>
    <t>韦虎成</t>
  </si>
  <si>
    <t>杨翠琴</t>
  </si>
  <si>
    <t>魏汉</t>
  </si>
  <si>
    <t>彭鹏</t>
  </si>
  <si>
    <t>董文峰</t>
  </si>
  <si>
    <t>吴昆鸿</t>
  </si>
  <si>
    <t>陈洁（身份证尾号**28）</t>
  </si>
  <si>
    <t>黄迪龙</t>
  </si>
  <si>
    <t>戚绘星</t>
  </si>
  <si>
    <t>陈燕玉</t>
  </si>
  <si>
    <t>蔡宛桦</t>
  </si>
  <si>
    <t>王治宇</t>
  </si>
  <si>
    <t>裴坤业</t>
  </si>
  <si>
    <t>李雪</t>
  </si>
  <si>
    <t>高云霓</t>
  </si>
  <si>
    <t>李庆荣</t>
  </si>
  <si>
    <t>朱继锋</t>
  </si>
  <si>
    <t>卢春福</t>
  </si>
  <si>
    <t>廖俊鹏</t>
  </si>
  <si>
    <t>邓诗宇</t>
  </si>
  <si>
    <t>姚智茂</t>
  </si>
  <si>
    <t>陈荣祺</t>
  </si>
  <si>
    <t>潘德泷</t>
  </si>
  <si>
    <t>曾雪燕</t>
  </si>
  <si>
    <t>黄映菲</t>
  </si>
  <si>
    <t>黄起龙</t>
  </si>
  <si>
    <t>刘光</t>
  </si>
  <si>
    <t>万心平</t>
  </si>
  <si>
    <t>庞世荣</t>
  </si>
  <si>
    <t>李宁晖</t>
  </si>
  <si>
    <t>顾振娜</t>
  </si>
  <si>
    <t>方林文</t>
  </si>
  <si>
    <t>曾忠毅</t>
  </si>
  <si>
    <t>覃圣哲</t>
  </si>
  <si>
    <t>唐先煜</t>
  </si>
  <si>
    <t>邓志涛</t>
  </si>
  <si>
    <t>韦贤军</t>
  </si>
  <si>
    <t>覃思淇</t>
  </si>
  <si>
    <t>唐智勇</t>
  </si>
  <si>
    <t>谭宗钧</t>
  </si>
  <si>
    <t>梁善民</t>
  </si>
  <si>
    <t>张紫璇</t>
  </si>
  <si>
    <t>于靖峰</t>
  </si>
  <si>
    <t>梁高飞</t>
  </si>
  <si>
    <t>黄凯</t>
  </si>
  <si>
    <t>韦秋珊</t>
  </si>
  <si>
    <t>徐良瑞</t>
  </si>
  <si>
    <t>范陈诚</t>
  </si>
  <si>
    <t>吴政国</t>
  </si>
  <si>
    <t>陆霄</t>
  </si>
  <si>
    <t>刘议岭</t>
  </si>
  <si>
    <t>李娇枝</t>
  </si>
  <si>
    <t>谢健科</t>
  </si>
  <si>
    <t>黎剑明</t>
  </si>
  <si>
    <t>张驰</t>
  </si>
  <si>
    <t>唐啸</t>
  </si>
  <si>
    <t>潘誉之</t>
  </si>
  <si>
    <t>蒋勇</t>
  </si>
  <si>
    <t>卢晓静</t>
  </si>
  <si>
    <t>程家宁</t>
  </si>
  <si>
    <t>卢松科</t>
  </si>
  <si>
    <t>黎君梦</t>
  </si>
  <si>
    <t>申丽媛</t>
  </si>
  <si>
    <t>钟海森</t>
  </si>
  <si>
    <t>赵双</t>
  </si>
  <si>
    <t>曾玉容</t>
  </si>
  <si>
    <t>林玥</t>
  </si>
  <si>
    <t>蒋思怡</t>
  </si>
  <si>
    <t>庞华宝</t>
  </si>
  <si>
    <t>刘桂源</t>
  </si>
  <si>
    <t>朱树东</t>
  </si>
  <si>
    <t>秦凌峰</t>
  </si>
  <si>
    <t>王耀鹏</t>
  </si>
  <si>
    <t>钟彩萍</t>
  </si>
  <si>
    <t>陈光耀</t>
  </si>
  <si>
    <t>刘勇兵</t>
  </si>
  <si>
    <t>陆超磊</t>
  </si>
  <si>
    <t>李浚睿</t>
  </si>
  <si>
    <t>邱燕玲</t>
  </si>
  <si>
    <t>周祺</t>
  </si>
  <si>
    <t>张涛</t>
  </si>
  <si>
    <t>苏深文</t>
  </si>
  <si>
    <t>向智阳</t>
  </si>
  <si>
    <t>韦金明</t>
  </si>
  <si>
    <t>罗名宏</t>
  </si>
  <si>
    <t>何文静</t>
  </si>
  <si>
    <t>刘权远</t>
  </si>
  <si>
    <t>利鹏飞</t>
  </si>
  <si>
    <t>杨玉婷</t>
  </si>
  <si>
    <t>祖畅</t>
  </si>
  <si>
    <t>李坤锘</t>
  </si>
  <si>
    <t>陈海军</t>
  </si>
  <si>
    <t>莫荣春</t>
  </si>
  <si>
    <t>韩菽琪</t>
  </si>
  <si>
    <t>张远达</t>
  </si>
  <si>
    <t>盘进进</t>
  </si>
  <si>
    <t>粟林海</t>
  </si>
  <si>
    <t>唐昊</t>
  </si>
  <si>
    <t>韦冀旭</t>
  </si>
  <si>
    <t>钟启涛</t>
  </si>
  <si>
    <t>王奕婷</t>
  </si>
  <si>
    <t>曹国艳</t>
  </si>
  <si>
    <t>刘明康</t>
  </si>
  <si>
    <t>刘海妮</t>
  </si>
  <si>
    <t>梁宇宁</t>
  </si>
  <si>
    <t>黄龙珍</t>
  </si>
  <si>
    <t>黄天阳</t>
  </si>
  <si>
    <t>莫秀萍</t>
  </si>
  <si>
    <t>潘恩权</t>
  </si>
  <si>
    <t>黄玉昀</t>
  </si>
  <si>
    <t>蒙伟杰</t>
  </si>
  <si>
    <t>黄誉军</t>
  </si>
  <si>
    <t>张竣杰</t>
  </si>
  <si>
    <t>李俊豪</t>
  </si>
  <si>
    <t>李佳明</t>
  </si>
  <si>
    <t>杨瑞健</t>
  </si>
  <si>
    <t>刘捷</t>
  </si>
  <si>
    <t>袁晋聆</t>
  </si>
  <si>
    <t>杨乐</t>
  </si>
  <si>
    <t>莫云继</t>
  </si>
  <si>
    <t>檀朝吉</t>
  </si>
  <si>
    <t>苏滢</t>
  </si>
  <si>
    <t>邹贵鑫</t>
  </si>
  <si>
    <t>张杰</t>
  </si>
  <si>
    <t>席超博</t>
  </si>
  <si>
    <t>邱鹏</t>
  </si>
  <si>
    <t>李其威</t>
  </si>
  <si>
    <t>李家成</t>
  </si>
  <si>
    <t>莫璇颖</t>
  </si>
  <si>
    <t>莫仁龙</t>
  </si>
  <si>
    <t>邓玉婷</t>
  </si>
  <si>
    <t>梁凯茗</t>
  </si>
  <si>
    <t>姚明淼</t>
  </si>
  <si>
    <t>杨新鸿</t>
  </si>
  <si>
    <t>唐颜</t>
  </si>
  <si>
    <t>李捷</t>
  </si>
  <si>
    <t>詹承鑫</t>
  </si>
  <si>
    <t>尹文韬</t>
  </si>
  <si>
    <t>岑竣严</t>
  </si>
  <si>
    <t>苏燕梅</t>
  </si>
  <si>
    <t>包欣</t>
  </si>
  <si>
    <t>张力丹</t>
  </si>
  <si>
    <t>任光超</t>
  </si>
  <si>
    <t>阳侍宏</t>
  </si>
  <si>
    <t>罗佳鸿</t>
  </si>
  <si>
    <t>蒙书醒</t>
  </si>
  <si>
    <t>李英华</t>
  </si>
  <si>
    <t>黄天培</t>
  </si>
  <si>
    <t>王庭恩</t>
  </si>
  <si>
    <t>杨锦山</t>
  </si>
  <si>
    <t>黄书南</t>
  </si>
  <si>
    <t>韦肖苗</t>
  </si>
  <si>
    <t>唐海波</t>
  </si>
  <si>
    <t>陈车意</t>
  </si>
  <si>
    <t>卢婷</t>
  </si>
  <si>
    <t>邓永慧</t>
  </si>
  <si>
    <t>李燃</t>
  </si>
  <si>
    <t>李凡</t>
  </si>
  <si>
    <t>朱瑞</t>
  </si>
  <si>
    <t>刘俊宇</t>
  </si>
  <si>
    <t>莫泽麟</t>
  </si>
  <si>
    <t>凌维秩</t>
  </si>
  <si>
    <t>陈智</t>
  </si>
  <si>
    <t>曾繁宇</t>
  </si>
  <si>
    <t>顾洁</t>
  </si>
  <si>
    <t>吴俊会</t>
  </si>
  <si>
    <t>卢春佩</t>
  </si>
  <si>
    <t>伍滨</t>
  </si>
  <si>
    <t>陆春富</t>
  </si>
  <si>
    <t>蒙莉</t>
  </si>
  <si>
    <t>俞楚秋</t>
  </si>
  <si>
    <t>陈崇浩</t>
  </si>
  <si>
    <t>罗淞骏</t>
  </si>
  <si>
    <t>吴弦</t>
  </si>
  <si>
    <t>温月环</t>
  </si>
  <si>
    <t>施江平</t>
  </si>
  <si>
    <t>邓棋方</t>
  </si>
  <si>
    <t>黄远峰</t>
  </si>
  <si>
    <t>张寒</t>
  </si>
  <si>
    <t>何天睿</t>
  </si>
  <si>
    <t>杨晨曦</t>
  </si>
  <si>
    <t>蒙国成</t>
  </si>
  <si>
    <t>姚艳</t>
  </si>
  <si>
    <t>蒋文彬</t>
  </si>
  <si>
    <t>黄中仁</t>
  </si>
  <si>
    <t>陈丽婷</t>
  </si>
  <si>
    <t>黄颜钰</t>
  </si>
  <si>
    <t>蔡文娟</t>
  </si>
  <si>
    <t>徐林强</t>
  </si>
  <si>
    <t>王祥</t>
  </si>
  <si>
    <t>柳媛媛</t>
  </si>
  <si>
    <t>何嘉英</t>
  </si>
  <si>
    <t>李元晶</t>
  </si>
  <si>
    <t>广西广播电视技术中心2024年度公开招聘工作人员参加笔试人员名单（技术维护岗位四）</t>
  </si>
  <si>
    <t>技术维护岗位四</t>
  </si>
  <si>
    <t>黄镓升</t>
  </si>
  <si>
    <t>李敬</t>
  </si>
  <si>
    <t>李嘉</t>
  </si>
  <si>
    <t>韦宏辉</t>
  </si>
  <si>
    <t>李有斌</t>
  </si>
  <si>
    <t>唐祖兴</t>
  </si>
  <si>
    <t>刘林虎</t>
  </si>
  <si>
    <t>潘钲元</t>
  </si>
  <si>
    <t>韦雄巍</t>
  </si>
  <si>
    <t>罗锐新</t>
  </si>
  <si>
    <t>李德勤</t>
  </si>
  <si>
    <t>尹贝升</t>
  </si>
  <si>
    <t>吴盼</t>
  </si>
  <si>
    <t>白文斌</t>
  </si>
  <si>
    <t>李家杰</t>
  </si>
  <si>
    <t>吴军</t>
  </si>
  <si>
    <t>黄广伟</t>
  </si>
  <si>
    <t>钟远卓</t>
  </si>
  <si>
    <t>钟树漳</t>
  </si>
  <si>
    <t>莫缝和</t>
  </si>
  <si>
    <t>潘军华</t>
  </si>
  <si>
    <t>梁臣京</t>
  </si>
  <si>
    <t>谭鹏</t>
  </si>
  <si>
    <t>王启庆</t>
  </si>
  <si>
    <t>赵梓才</t>
  </si>
  <si>
    <t>黄祖贤</t>
  </si>
  <si>
    <t>梁昌桂</t>
  </si>
  <si>
    <t>梁尚飞</t>
  </si>
  <si>
    <t>玉元强</t>
  </si>
  <si>
    <t>涂浩健</t>
  </si>
  <si>
    <t>郭星原</t>
  </si>
  <si>
    <t>广西广播电视技术中心2024年度公开招聘工作人员参加笔试人员名单（工程管理岗位）</t>
  </si>
  <si>
    <t>工程管理岗位</t>
  </si>
  <si>
    <t>黄嘉雄</t>
  </si>
  <si>
    <t>李秋夏</t>
  </si>
  <si>
    <t>苏君杰</t>
  </si>
  <si>
    <t>陈聪</t>
  </si>
  <si>
    <t>罗桂钦</t>
  </si>
  <si>
    <t>黄坤烽</t>
  </si>
  <si>
    <t>潘明铭</t>
  </si>
  <si>
    <t>黄震海</t>
  </si>
  <si>
    <t>黄露洪</t>
  </si>
  <si>
    <t>李覃冠琳</t>
  </si>
  <si>
    <t>刘宇谦</t>
  </si>
  <si>
    <t>黎润业</t>
  </si>
  <si>
    <t>李远航</t>
  </si>
  <si>
    <t>李糠</t>
  </si>
  <si>
    <t>蒋涛</t>
  </si>
  <si>
    <t>覃俊铭</t>
  </si>
  <si>
    <t>卢宇</t>
  </si>
  <si>
    <t>黄深</t>
  </si>
  <si>
    <t>罗增加</t>
  </si>
  <si>
    <t>宁祖城</t>
  </si>
  <si>
    <t>何燕</t>
  </si>
  <si>
    <t>黄香雲</t>
  </si>
  <si>
    <t>黄甫庆</t>
  </si>
  <si>
    <t>许召</t>
  </si>
  <si>
    <t>梁樱</t>
  </si>
  <si>
    <t>梁枫</t>
  </si>
  <si>
    <t>周海州</t>
  </si>
  <si>
    <t>蓝黎黎</t>
  </si>
  <si>
    <t>余盘</t>
  </si>
  <si>
    <t>韦航冠</t>
  </si>
  <si>
    <t>郑华军</t>
  </si>
  <si>
    <t>陶子辰</t>
  </si>
  <si>
    <t>余麒</t>
  </si>
  <si>
    <t>凌莉</t>
  </si>
  <si>
    <t>颜仲阳</t>
  </si>
  <si>
    <t>黎威华</t>
  </si>
  <si>
    <t>韦金生</t>
  </si>
  <si>
    <t>朱筠湲</t>
  </si>
  <si>
    <t>黄斌</t>
  </si>
  <si>
    <t>黎武壮</t>
  </si>
  <si>
    <t>蒋承瑜</t>
  </si>
  <si>
    <t>吴松霖</t>
  </si>
  <si>
    <t>蓝振益</t>
  </si>
  <si>
    <t>韦宇</t>
  </si>
  <si>
    <t>覃丽菊</t>
  </si>
  <si>
    <t>卢炳挥</t>
  </si>
  <si>
    <t>蒋文志</t>
  </si>
  <si>
    <t>文小林</t>
  </si>
  <si>
    <t>何菊文</t>
  </si>
  <si>
    <t>杨敬云</t>
  </si>
  <si>
    <t>蔡晓翔</t>
  </si>
  <si>
    <t>卢靖中</t>
  </si>
  <si>
    <t>崔驰</t>
  </si>
  <si>
    <t>杨禄怀</t>
  </si>
  <si>
    <t>梁家耀</t>
  </si>
  <si>
    <t>邱洁梅</t>
  </si>
  <si>
    <t>谭雯峰</t>
  </si>
  <si>
    <t>廖乃杰</t>
  </si>
  <si>
    <t>周道发</t>
  </si>
  <si>
    <t>胡文松</t>
  </si>
  <si>
    <t>李靖</t>
  </si>
  <si>
    <t>蒋昌酉</t>
  </si>
  <si>
    <t>农成研</t>
  </si>
  <si>
    <t>何卓熹</t>
  </si>
  <si>
    <t>吴彩兴</t>
  </si>
  <si>
    <t>农富诚</t>
  </si>
  <si>
    <t>廖英杰</t>
  </si>
  <si>
    <t>严海宁</t>
  </si>
  <si>
    <t>陈其钊</t>
  </si>
  <si>
    <t>何新朝</t>
  </si>
  <si>
    <t>熊健浩</t>
  </si>
  <si>
    <t>谭浩林</t>
  </si>
  <si>
    <t>黎舒文</t>
  </si>
  <si>
    <t>李灿群</t>
  </si>
  <si>
    <t>陈松</t>
  </si>
  <si>
    <t>潘润东</t>
  </si>
  <si>
    <t>覃灯辉</t>
  </si>
  <si>
    <t>戎秋璟</t>
  </si>
  <si>
    <t>罗民意</t>
  </si>
  <si>
    <t>梁献武</t>
  </si>
  <si>
    <t>罗庆兴</t>
  </si>
  <si>
    <t>黄尚祺</t>
  </si>
  <si>
    <t>李世科</t>
  </si>
  <si>
    <t>肖谦</t>
  </si>
  <si>
    <t>周怡琳</t>
  </si>
  <si>
    <t>王春林</t>
  </si>
  <si>
    <t>黄喆</t>
  </si>
  <si>
    <t>车天明</t>
  </si>
  <si>
    <t>袁月香</t>
  </si>
  <si>
    <t>李薛</t>
  </si>
  <si>
    <t>方妮</t>
  </si>
  <si>
    <t>卢永豪</t>
  </si>
  <si>
    <t>黎世煜</t>
  </si>
  <si>
    <t>廖雪平</t>
  </si>
  <si>
    <t>邱俊辉</t>
  </si>
  <si>
    <t>戴钰铮</t>
  </si>
  <si>
    <t>韦兆引</t>
  </si>
  <si>
    <t>黄黄赫君</t>
  </si>
  <si>
    <t>石林强</t>
  </si>
  <si>
    <t>罗正明</t>
  </si>
  <si>
    <t>陈俊羽</t>
  </si>
  <si>
    <t>陆梅飞</t>
  </si>
  <si>
    <t>赵世荣</t>
  </si>
  <si>
    <t>吴睿合</t>
  </si>
  <si>
    <t>梁杰斌</t>
  </si>
  <si>
    <t>覃坤婵</t>
  </si>
  <si>
    <t>黄驿涵</t>
  </si>
  <si>
    <t>祝祥</t>
  </si>
  <si>
    <t>黄盛群</t>
  </si>
  <si>
    <t>陈锦绵</t>
  </si>
  <si>
    <t>黄梦丹</t>
  </si>
  <si>
    <t>杨富淇</t>
  </si>
  <si>
    <t>黄铭裔</t>
  </si>
  <si>
    <t>熊金桂</t>
  </si>
  <si>
    <t>卓林蓉</t>
  </si>
  <si>
    <t>吕春宇</t>
  </si>
  <si>
    <t>郭焕炎</t>
  </si>
  <si>
    <t>梁欣婷</t>
  </si>
  <si>
    <t>姚兴龙</t>
  </si>
  <si>
    <t>姚佳明</t>
  </si>
  <si>
    <t>吴明杰</t>
  </si>
  <si>
    <t>罗涵峰</t>
  </si>
  <si>
    <t>卜恒才</t>
  </si>
  <si>
    <t>陶万任</t>
  </si>
  <si>
    <t>韦英杰</t>
  </si>
  <si>
    <t>梁夏明</t>
  </si>
  <si>
    <t>郎俊雄</t>
  </si>
  <si>
    <t>林晓茵</t>
  </si>
  <si>
    <t>梁世宽</t>
  </si>
  <si>
    <t>杨玉伟</t>
  </si>
  <si>
    <t>卜文博</t>
  </si>
  <si>
    <t>杨明钧</t>
  </si>
  <si>
    <t>陈柱平</t>
  </si>
  <si>
    <t>胡超强</t>
  </si>
  <si>
    <t>梁自然</t>
  </si>
  <si>
    <t>韦巍</t>
  </si>
  <si>
    <t>吕诗恩</t>
  </si>
  <si>
    <t>闭静怡</t>
  </si>
  <si>
    <t>王世焕</t>
  </si>
  <si>
    <t>谢梦莹</t>
  </si>
  <si>
    <t>黄治聪</t>
  </si>
  <si>
    <t>于姝婷</t>
  </si>
  <si>
    <t>卢良泉</t>
  </si>
  <si>
    <t>陈锦秀</t>
  </si>
  <si>
    <t>蓝小红</t>
  </si>
  <si>
    <t>梁得恩</t>
  </si>
  <si>
    <t>李梽民</t>
  </si>
  <si>
    <t>黄羽</t>
  </si>
  <si>
    <t>苏兴南</t>
  </si>
  <si>
    <t>农金银</t>
  </si>
  <si>
    <t>黄艳慧</t>
  </si>
  <si>
    <t>罗云金</t>
  </si>
  <si>
    <t>廖科文</t>
  </si>
  <si>
    <t>郑杨轩</t>
  </si>
  <si>
    <t>孙晓明</t>
  </si>
  <si>
    <t>莫东文</t>
  </si>
  <si>
    <t>黄孝壮</t>
  </si>
  <si>
    <t>朱潘华</t>
  </si>
  <si>
    <t>廖佑航</t>
  </si>
  <si>
    <t>韦仕杰</t>
  </si>
  <si>
    <t>黄圣博</t>
  </si>
  <si>
    <t>杨振宇</t>
  </si>
  <si>
    <t>梁海朋</t>
  </si>
  <si>
    <t>唐有正</t>
  </si>
  <si>
    <t>农健</t>
  </si>
  <si>
    <t>韦德利</t>
  </si>
  <si>
    <t>赵硕</t>
  </si>
  <si>
    <t>潘文婷</t>
  </si>
  <si>
    <t>李长家</t>
  </si>
  <si>
    <t>覃茜</t>
  </si>
  <si>
    <t>秦琨</t>
  </si>
  <si>
    <t>陆汉炉</t>
  </si>
  <si>
    <t>薛海婷</t>
  </si>
  <si>
    <t>李沁洋</t>
  </si>
  <si>
    <t>罗致</t>
  </si>
  <si>
    <t>黄永健</t>
  </si>
  <si>
    <t>李鸿坤</t>
  </si>
  <si>
    <t>汪福禄</t>
  </si>
  <si>
    <t>甘友权</t>
  </si>
  <si>
    <t>冯静</t>
  </si>
  <si>
    <t>李康霖</t>
  </si>
  <si>
    <t>黄祜壮</t>
  </si>
  <si>
    <t>彭凌轩</t>
  </si>
  <si>
    <t>龙心怡</t>
  </si>
  <si>
    <t>韩宝</t>
  </si>
  <si>
    <t>莫甘泽</t>
  </si>
  <si>
    <t>吴春发</t>
  </si>
  <si>
    <t>叶冠雄</t>
  </si>
  <si>
    <t>陈凡</t>
  </si>
  <si>
    <t>李流达</t>
  </si>
  <si>
    <t>黄振贵</t>
  </si>
  <si>
    <t>黄清晖</t>
  </si>
  <si>
    <t>吴斌</t>
  </si>
  <si>
    <t>陈秋梅</t>
  </si>
  <si>
    <t>莫国俊</t>
  </si>
  <si>
    <t>李梓铭</t>
  </si>
  <si>
    <t>罗渝</t>
  </si>
  <si>
    <t>李敏</t>
  </si>
  <si>
    <t>钟岳涛</t>
  </si>
  <si>
    <t>廖洪庆</t>
  </si>
  <si>
    <t>陆筱苑</t>
  </si>
  <si>
    <t>叶远清</t>
  </si>
  <si>
    <t>陈燕</t>
  </si>
  <si>
    <t>许海山</t>
  </si>
  <si>
    <t>韦天一</t>
  </si>
  <si>
    <t>谭建业</t>
  </si>
  <si>
    <t>甘培琦</t>
  </si>
  <si>
    <t>何丽萍</t>
  </si>
  <si>
    <t>熊友国</t>
  </si>
  <si>
    <t>周道德</t>
  </si>
  <si>
    <t>龙海锋</t>
  </si>
  <si>
    <t>农振珊</t>
  </si>
  <si>
    <t>龙映佐</t>
  </si>
  <si>
    <t>王宁</t>
  </si>
  <si>
    <t>李军桦</t>
  </si>
  <si>
    <t>苏永明</t>
  </si>
  <si>
    <t>莫国有</t>
  </si>
  <si>
    <t>杨锦源</t>
  </si>
  <si>
    <t>何宣</t>
  </si>
  <si>
    <t>甘诗玲</t>
  </si>
  <si>
    <t>罗忠品</t>
  </si>
  <si>
    <t>徐美鑫</t>
  </si>
  <si>
    <t>袁标芳</t>
  </si>
  <si>
    <t>罗丽娜</t>
  </si>
  <si>
    <t>梁丹</t>
  </si>
  <si>
    <t>宁宇峰</t>
  </si>
  <si>
    <t>植宇</t>
  </si>
  <si>
    <t>王明德</t>
  </si>
  <si>
    <t>张健</t>
  </si>
  <si>
    <t>张家铨</t>
  </si>
  <si>
    <t>何耀榜</t>
  </si>
  <si>
    <t>徐国盛</t>
  </si>
  <si>
    <t>廖郎</t>
  </si>
  <si>
    <t>苏朗</t>
  </si>
  <si>
    <t>梁开坤</t>
  </si>
  <si>
    <t>李日钊</t>
  </si>
  <si>
    <t>杨长明</t>
  </si>
  <si>
    <t>王丽霞</t>
  </si>
  <si>
    <t>夏灵</t>
  </si>
  <si>
    <t>李淼</t>
  </si>
  <si>
    <t>蓝东晟</t>
  </si>
  <si>
    <t>郭慧贤</t>
  </si>
  <si>
    <t>梁星华</t>
  </si>
  <si>
    <t>窦振生</t>
  </si>
  <si>
    <t>杨雯</t>
  </si>
  <si>
    <t>阎维</t>
  </si>
  <si>
    <t>张志莹</t>
  </si>
  <si>
    <t>潘英超</t>
  </si>
  <si>
    <t>张源林</t>
  </si>
  <si>
    <t>谢勤</t>
  </si>
  <si>
    <t>王煜</t>
  </si>
  <si>
    <t>潘武逸</t>
  </si>
  <si>
    <t>陆俊宇</t>
  </si>
  <si>
    <t>何泽凯</t>
  </si>
  <si>
    <t>潘科成</t>
  </si>
  <si>
    <t>刘松鑫</t>
  </si>
  <si>
    <t>林潮</t>
  </si>
  <si>
    <t>罗川智</t>
  </si>
  <si>
    <t>莫济源</t>
  </si>
  <si>
    <t>庞国猛</t>
  </si>
  <si>
    <t>龙超旺</t>
  </si>
  <si>
    <t>潘树震</t>
  </si>
  <si>
    <t>李思</t>
  </si>
  <si>
    <t>谢华俊</t>
  </si>
  <si>
    <t>陈晓</t>
  </si>
  <si>
    <t>钟永乐</t>
  </si>
  <si>
    <t>韦建鹏</t>
  </si>
  <si>
    <t>韦宁</t>
  </si>
  <si>
    <t>梁华意</t>
  </si>
  <si>
    <t>梁昌榜</t>
  </si>
  <si>
    <t>蔡雨晴</t>
  </si>
  <si>
    <t>黄永易</t>
  </si>
  <si>
    <t>韦文胜</t>
  </si>
  <si>
    <t>何天泽</t>
  </si>
  <si>
    <t>刘乐</t>
  </si>
  <si>
    <t>陈洁馨</t>
  </si>
  <si>
    <t>何昕</t>
  </si>
  <si>
    <t>杨江龙</t>
  </si>
  <si>
    <t>吕彪发</t>
  </si>
  <si>
    <t>杨显渟</t>
  </si>
  <si>
    <t>庞鸿园</t>
  </si>
  <si>
    <t>杨再圣</t>
  </si>
  <si>
    <t>陈有荧</t>
  </si>
  <si>
    <t>黄艳雯</t>
  </si>
  <si>
    <t>王勇辉</t>
  </si>
  <si>
    <t>杨小成</t>
  </si>
  <si>
    <t>郭荣秋</t>
  </si>
  <si>
    <t>张浩</t>
  </si>
  <si>
    <t>吴辛键</t>
  </si>
  <si>
    <t>郑杰</t>
  </si>
  <si>
    <t>毛志芳</t>
  </si>
  <si>
    <t>潘晶琳</t>
  </si>
  <si>
    <t>李權名</t>
  </si>
  <si>
    <t>张大信</t>
  </si>
  <si>
    <t>凌加奇</t>
  </si>
  <si>
    <t>顾云飞</t>
  </si>
  <si>
    <t>梁庭创</t>
  </si>
  <si>
    <t>戴河山</t>
  </si>
  <si>
    <t>陈玉广</t>
  </si>
  <si>
    <t>陆毅</t>
  </si>
  <si>
    <t>陈甲浩</t>
  </si>
  <si>
    <t>周逸祺</t>
  </si>
  <si>
    <t>黄政华</t>
  </si>
  <si>
    <t>苏维</t>
  </si>
  <si>
    <t>莫东</t>
  </si>
  <si>
    <t>叶沛恒</t>
  </si>
  <si>
    <t>韦娜</t>
  </si>
  <si>
    <t>农惠森</t>
  </si>
  <si>
    <t>零颜柳</t>
  </si>
  <si>
    <t>黎金玲</t>
  </si>
  <si>
    <t>覃世良</t>
  </si>
  <si>
    <t>李秋江</t>
  </si>
  <si>
    <t>麦程虹</t>
  </si>
  <si>
    <t>周月月</t>
  </si>
  <si>
    <t>覃兴涛</t>
  </si>
  <si>
    <t>马恩科</t>
  </si>
  <si>
    <t>庞春靖</t>
  </si>
  <si>
    <t>阮廷益</t>
  </si>
  <si>
    <t>覃定昌</t>
  </si>
  <si>
    <t>凌思逸</t>
  </si>
  <si>
    <t>梁杨</t>
  </si>
  <si>
    <t>吴同杰</t>
  </si>
  <si>
    <t>仇琳文</t>
  </si>
  <si>
    <t>黎金秋</t>
  </si>
  <si>
    <t>陶珍珍</t>
  </si>
  <si>
    <t>刘宏翔</t>
  </si>
  <si>
    <t>卢健明</t>
  </si>
  <si>
    <t>杨华群</t>
  </si>
  <si>
    <t>江海</t>
  </si>
  <si>
    <t>李玉燕</t>
  </si>
  <si>
    <t>严秀洁</t>
  </si>
  <si>
    <t>谭飞鹏</t>
  </si>
  <si>
    <t>陶仁俊</t>
  </si>
  <si>
    <t>朱志杰</t>
  </si>
  <si>
    <t>周越</t>
  </si>
  <si>
    <t>陈明铭</t>
  </si>
  <si>
    <t>罗积龙</t>
  </si>
  <si>
    <t>陆肖倩</t>
  </si>
  <si>
    <t>黄震</t>
  </si>
  <si>
    <t>韦俊丞</t>
  </si>
  <si>
    <t>蒋民果</t>
  </si>
  <si>
    <t>罗锋</t>
  </si>
  <si>
    <t>谭鹏烽</t>
  </si>
  <si>
    <t>苏礼怀</t>
  </si>
  <si>
    <t>邓国沛</t>
  </si>
  <si>
    <t>张敏</t>
  </si>
  <si>
    <t>李恒钰</t>
  </si>
  <si>
    <t>谢春梅</t>
  </si>
  <si>
    <t>覃宝运</t>
  </si>
  <si>
    <t>张志刚</t>
  </si>
  <si>
    <t>韦凯曦</t>
  </si>
  <si>
    <t>邹振宇</t>
  </si>
  <si>
    <t>梁旭</t>
  </si>
  <si>
    <t>张嵩</t>
  </si>
  <si>
    <t>韦媛娜</t>
  </si>
  <si>
    <t>梁长磊</t>
  </si>
  <si>
    <t>江运宾</t>
  </si>
  <si>
    <t>罗彩念</t>
  </si>
  <si>
    <t>梁郡才</t>
  </si>
  <si>
    <t>蓝国能</t>
  </si>
  <si>
    <t>韦定亿</t>
  </si>
  <si>
    <t>黄千伟</t>
  </si>
  <si>
    <t>黄家宁</t>
  </si>
  <si>
    <t>岑昌鹏</t>
  </si>
  <si>
    <t>赵朝阳</t>
  </si>
  <si>
    <t>杜仪</t>
  </si>
  <si>
    <t>莫炳秀</t>
  </si>
  <si>
    <t>毛港</t>
  </si>
  <si>
    <t>韦学彰</t>
  </si>
  <si>
    <t>黄祥鸿</t>
  </si>
  <si>
    <t>覃煜婷</t>
  </si>
  <si>
    <t>张兆广</t>
  </si>
  <si>
    <t>黄英</t>
  </si>
  <si>
    <t>凤专万</t>
  </si>
  <si>
    <t>梁建德</t>
  </si>
  <si>
    <t>何顺</t>
  </si>
  <si>
    <t>莫祖回</t>
  </si>
  <si>
    <t>谢学</t>
  </si>
  <si>
    <t>余科睿</t>
  </si>
  <si>
    <t>韦坤</t>
  </si>
  <si>
    <t>蒋祚宇</t>
  </si>
  <si>
    <t>罗庆桓</t>
  </si>
  <si>
    <t>毛其钰</t>
  </si>
  <si>
    <t>叶嘉兴</t>
  </si>
  <si>
    <t>覃科明</t>
  </si>
  <si>
    <t>刘旺相</t>
  </si>
  <si>
    <t>蓝鸿铭</t>
  </si>
  <si>
    <t>蒲柱炎</t>
  </si>
  <si>
    <t>刘洧成</t>
  </si>
  <si>
    <t>黄昱安</t>
  </si>
  <si>
    <t>廖文禹</t>
  </si>
  <si>
    <t>冯涛</t>
  </si>
  <si>
    <t>罗仁程</t>
  </si>
  <si>
    <t>赵忠德</t>
  </si>
  <si>
    <t>秦国世</t>
  </si>
  <si>
    <t>陆翔</t>
  </si>
  <si>
    <t>邓贵能</t>
  </si>
  <si>
    <t>黎阳廷</t>
  </si>
  <si>
    <t>何铭然</t>
  </si>
  <si>
    <t>王宇</t>
  </si>
  <si>
    <t>覃住核</t>
  </si>
  <si>
    <t>苏凯</t>
  </si>
  <si>
    <t>韦富恩</t>
  </si>
  <si>
    <t>陈超龙</t>
  </si>
  <si>
    <t>韦春羽</t>
  </si>
  <si>
    <t>蓝滢</t>
  </si>
  <si>
    <t>潘秋雨</t>
  </si>
  <si>
    <t>陈志杰</t>
  </si>
  <si>
    <t>林秋萍</t>
  </si>
  <si>
    <t>黄思</t>
  </si>
  <si>
    <t>韦泉鸣</t>
  </si>
  <si>
    <t>林天海</t>
  </si>
  <si>
    <t>吕林骏</t>
  </si>
  <si>
    <t>骆余威</t>
  </si>
  <si>
    <t>罗宗毅</t>
  </si>
  <si>
    <t>黄琳</t>
  </si>
  <si>
    <t>蒙明德</t>
  </si>
  <si>
    <t>陈金凤</t>
  </si>
  <si>
    <t>黄恒彪</t>
  </si>
  <si>
    <t>张胜财</t>
  </si>
  <si>
    <t>梁汉回</t>
  </si>
  <si>
    <t>广西广播电视技术中心2024年度公开招聘工作人员参加笔试人员名单（天线维护兼驾驶员岗位）</t>
  </si>
  <si>
    <t>天线维护兼驾驶员岗位</t>
  </si>
  <si>
    <t>黄鹏</t>
  </si>
  <si>
    <t>陆海鹏</t>
  </si>
  <si>
    <t>洪福声</t>
  </si>
  <si>
    <t>廖磊</t>
  </si>
  <si>
    <t>杨凡</t>
  </si>
  <si>
    <t>韦璧军</t>
  </si>
  <si>
    <t>肖建林</t>
  </si>
  <si>
    <t>林子强</t>
  </si>
  <si>
    <t>周建才</t>
  </si>
  <si>
    <t>李  竞</t>
  </si>
  <si>
    <t>莫富强</t>
  </si>
  <si>
    <t>甘达运</t>
  </si>
  <si>
    <t>陈霖</t>
  </si>
  <si>
    <t>陆俊安</t>
  </si>
  <si>
    <t>樊高园</t>
  </si>
  <si>
    <t>韦善</t>
  </si>
  <si>
    <t>李宏景</t>
  </si>
  <si>
    <t>许源恒</t>
  </si>
  <si>
    <t>陈曦</t>
  </si>
  <si>
    <t>黄尚祥</t>
  </si>
  <si>
    <t>周景润</t>
  </si>
  <si>
    <t>黄源</t>
  </si>
  <si>
    <t>韦伊健</t>
  </si>
  <si>
    <t>秦懿</t>
  </si>
  <si>
    <t>闭新宝</t>
  </si>
  <si>
    <t>曹磊</t>
  </si>
  <si>
    <t>王彬彬</t>
  </si>
  <si>
    <t>林诗豪</t>
  </si>
  <si>
    <t>戴浩</t>
  </si>
  <si>
    <t>杨章从</t>
  </si>
  <si>
    <t>罗文锋</t>
  </si>
  <si>
    <t>李奇鸿</t>
  </si>
  <si>
    <t>覃金浩</t>
  </si>
  <si>
    <t>梁邦忠</t>
  </si>
  <si>
    <t>张世强</t>
  </si>
  <si>
    <t>石正涛</t>
  </si>
  <si>
    <t>黄树森</t>
  </si>
  <si>
    <t>蓝林科</t>
  </si>
  <si>
    <t>王荣会</t>
  </si>
  <si>
    <t>梁兴旺</t>
  </si>
  <si>
    <t>黄胜</t>
  </si>
  <si>
    <t>梁钧胜</t>
  </si>
  <si>
    <t>黄汝勇</t>
  </si>
  <si>
    <t>曾翔勋</t>
  </si>
  <si>
    <t>黄承旭</t>
  </si>
  <si>
    <t>廖春林</t>
  </si>
  <si>
    <t>广西广播电视技术中心2024年度公开招聘工作人员参加笔试人员名单（财会资产岗位）</t>
  </si>
  <si>
    <t>财会资产岗位</t>
  </si>
  <si>
    <t>柏玉乐</t>
  </si>
  <si>
    <t>杨成</t>
  </si>
  <si>
    <t>钟林晓</t>
  </si>
  <si>
    <t>罗卉珈</t>
  </si>
  <si>
    <t>杨媚（身份证尾号**26）</t>
  </si>
  <si>
    <t>蒋静</t>
  </si>
  <si>
    <t>杨冠任</t>
  </si>
  <si>
    <t>蓝雨</t>
  </si>
  <si>
    <t>陆春婷</t>
  </si>
  <si>
    <t>朱海菱</t>
  </si>
  <si>
    <t>荣紫宁</t>
  </si>
  <si>
    <t>陈苏迎</t>
  </si>
  <si>
    <t>韦春惠</t>
  </si>
  <si>
    <t>农干乐</t>
  </si>
  <si>
    <t>邓炜铭</t>
  </si>
  <si>
    <t>李甜香</t>
  </si>
  <si>
    <t>黄沥瑢</t>
  </si>
  <si>
    <t>钟昌泳</t>
  </si>
  <si>
    <t>车依琳</t>
  </si>
  <si>
    <t>宾玉连</t>
  </si>
  <si>
    <t>韦美凤</t>
  </si>
  <si>
    <t>冯娟玫</t>
  </si>
  <si>
    <t>罗晴</t>
  </si>
  <si>
    <t>凌俏妮</t>
  </si>
  <si>
    <t>卢嘉玮</t>
  </si>
  <si>
    <t>傅修婷</t>
  </si>
  <si>
    <t>王燊瑜</t>
  </si>
  <si>
    <t>刘冬雪</t>
  </si>
  <si>
    <t>梁茜娜</t>
  </si>
  <si>
    <t>黄简</t>
  </si>
  <si>
    <t>罗洋洋</t>
  </si>
  <si>
    <t>容雨汇</t>
  </si>
  <si>
    <t>郑雅文</t>
  </si>
  <si>
    <t>黄李玲</t>
  </si>
  <si>
    <t>李香香</t>
  </si>
  <si>
    <t>邹灿</t>
  </si>
  <si>
    <t>雷霖</t>
  </si>
  <si>
    <t>朱海源</t>
  </si>
  <si>
    <t>陈宇蕾</t>
  </si>
  <si>
    <t>覃晶晶</t>
  </si>
  <si>
    <t>陈桂珊</t>
  </si>
  <si>
    <t>邓晓田</t>
  </si>
  <si>
    <t>侯君丽</t>
  </si>
  <si>
    <t>庞迪</t>
  </si>
  <si>
    <t>宋静</t>
  </si>
  <si>
    <t>韦彩盐</t>
  </si>
  <si>
    <t>覃明杰</t>
  </si>
  <si>
    <t>吴春萍</t>
  </si>
  <si>
    <t>黄晶</t>
  </si>
  <si>
    <t>班富习</t>
  </si>
  <si>
    <t>朱木子</t>
  </si>
  <si>
    <t>谭群津</t>
  </si>
  <si>
    <t>罗亦佳</t>
  </si>
  <si>
    <t>林珊珊</t>
  </si>
  <si>
    <t>吴春良</t>
  </si>
  <si>
    <t>梁剑洪</t>
  </si>
  <si>
    <t>练祖潮</t>
  </si>
  <si>
    <t>袁佳敏</t>
  </si>
  <si>
    <t>万慈梅</t>
  </si>
  <si>
    <t>刘婷</t>
  </si>
  <si>
    <t>刘倚沅</t>
  </si>
  <si>
    <t>韦佳希</t>
  </si>
  <si>
    <t>陈荣萍</t>
  </si>
  <si>
    <t>刘显江</t>
  </si>
  <si>
    <t>韦雨霞</t>
  </si>
  <si>
    <t>蒙华婷</t>
  </si>
  <si>
    <t>兰仙吉</t>
  </si>
  <si>
    <t>吴建萩</t>
  </si>
  <si>
    <t>韦孙焕</t>
  </si>
  <si>
    <t>谢慧</t>
  </si>
  <si>
    <t>罗熙皓</t>
  </si>
  <si>
    <t>邱怡冰</t>
  </si>
  <si>
    <t>赵乐</t>
  </si>
  <si>
    <t>张嫒</t>
  </si>
  <si>
    <t>李黄滢</t>
  </si>
  <si>
    <t>张利</t>
  </si>
  <si>
    <t>吴萱</t>
  </si>
  <si>
    <t>邓海婵</t>
  </si>
  <si>
    <t>岑常继</t>
  </si>
  <si>
    <t>张桂婷</t>
  </si>
  <si>
    <t>毛现妮</t>
  </si>
  <si>
    <t>李文香</t>
  </si>
  <si>
    <t>杨荣站</t>
  </si>
  <si>
    <t>曹雪婷</t>
  </si>
  <si>
    <t>韦香妃</t>
  </si>
  <si>
    <t>韦美成</t>
  </si>
  <si>
    <t>张瑞来</t>
  </si>
  <si>
    <t>利颜秀</t>
  </si>
  <si>
    <t>郭凤祺</t>
  </si>
  <si>
    <t>郭礼旭</t>
  </si>
  <si>
    <t>莫海迪</t>
  </si>
  <si>
    <t>黄兰艳</t>
  </si>
  <si>
    <t>黄雨霞</t>
  </si>
  <si>
    <t>卢覃献</t>
  </si>
  <si>
    <t>廖增洁</t>
  </si>
  <si>
    <t>罗丽霜</t>
  </si>
  <si>
    <t>龙姿好</t>
  </si>
  <si>
    <t>罗棉飞</t>
  </si>
  <si>
    <t>唐雪琳</t>
  </si>
  <si>
    <t>玉美玲</t>
  </si>
  <si>
    <t>谢均妍</t>
  </si>
  <si>
    <t>李静</t>
  </si>
  <si>
    <t>蓝玉莹</t>
  </si>
  <si>
    <t>赵宇涵</t>
  </si>
  <si>
    <t>黄上娟</t>
  </si>
  <si>
    <t>陈瑶</t>
  </si>
  <si>
    <t>覃智囊</t>
  </si>
  <si>
    <t>郭亭员</t>
  </si>
  <si>
    <t>于知琳</t>
  </si>
  <si>
    <t>韦艳迷</t>
  </si>
  <si>
    <t>蒙颜妃</t>
  </si>
  <si>
    <t>肖妍</t>
  </si>
  <si>
    <t>丘建淇</t>
  </si>
  <si>
    <t>陈文毅</t>
  </si>
  <si>
    <t>罗继月</t>
  </si>
  <si>
    <t>覃婵婵</t>
  </si>
  <si>
    <t>黄思思</t>
  </si>
  <si>
    <t>张晶晶</t>
  </si>
  <si>
    <t>周丽菲</t>
  </si>
  <si>
    <t>陈彩</t>
  </si>
  <si>
    <t>庞潇</t>
  </si>
  <si>
    <t>余晓媚</t>
  </si>
  <si>
    <t>兰雨薇</t>
  </si>
  <si>
    <t>谭雅馨</t>
  </si>
  <si>
    <t>梁存玺</t>
  </si>
  <si>
    <t>羽炜兰</t>
  </si>
  <si>
    <t>屈东燕</t>
  </si>
  <si>
    <t>黄雅婷</t>
  </si>
  <si>
    <t>黄爱琦</t>
  </si>
  <si>
    <t>冯跃玲</t>
  </si>
  <si>
    <t>华惺玮</t>
  </si>
  <si>
    <t>施扬洁</t>
  </si>
  <si>
    <t>吴秋香</t>
  </si>
  <si>
    <t>谭超慧</t>
  </si>
  <si>
    <t>雷静萱</t>
  </si>
  <si>
    <t>梁亚楠</t>
  </si>
  <si>
    <t>陈可欣</t>
  </si>
  <si>
    <t>梁富珊</t>
  </si>
  <si>
    <t>覃杏梅</t>
  </si>
  <si>
    <t>罗云誉</t>
  </si>
  <si>
    <t>李嘉瑶</t>
  </si>
  <si>
    <t>杨世鹏</t>
  </si>
  <si>
    <t>邓桂芳</t>
  </si>
  <si>
    <t>韦玲珊</t>
  </si>
  <si>
    <t>孔繁敏</t>
  </si>
  <si>
    <t>邓维冬</t>
  </si>
  <si>
    <t>曾艳华</t>
  </si>
  <si>
    <t>黄铭铭</t>
  </si>
  <si>
    <t>林子琰</t>
  </si>
  <si>
    <t>赵琪然</t>
  </si>
  <si>
    <t>黄婕</t>
  </si>
  <si>
    <t>劳子芬</t>
  </si>
  <si>
    <t>刘丁荣</t>
  </si>
  <si>
    <t>容丽</t>
  </si>
  <si>
    <t>奚景玲</t>
  </si>
  <si>
    <t>胡晋铭</t>
  </si>
  <si>
    <t>牙举相</t>
  </si>
  <si>
    <t>蔡诗丽</t>
  </si>
  <si>
    <t>刘记文</t>
  </si>
  <si>
    <t>张露婷</t>
  </si>
  <si>
    <t>杨颂意</t>
  </si>
  <si>
    <t>覃艳媚</t>
  </si>
  <si>
    <t>劳新容</t>
  </si>
  <si>
    <t>香泽美</t>
  </si>
  <si>
    <t>潘诗诗</t>
  </si>
  <si>
    <t>钟丽兰</t>
  </si>
  <si>
    <t>覃丽洁</t>
  </si>
  <si>
    <t>尹薪任</t>
  </si>
  <si>
    <t>林桂合</t>
  </si>
  <si>
    <t>吴欣悦</t>
  </si>
  <si>
    <t>韦金宜</t>
  </si>
  <si>
    <t>韦妍帆</t>
  </si>
  <si>
    <t>盘金玉</t>
  </si>
  <si>
    <t>何东鸿</t>
  </si>
  <si>
    <t>廖洪江</t>
  </si>
  <si>
    <t>卢炫烽</t>
  </si>
  <si>
    <t>黄梦瑶</t>
  </si>
  <si>
    <t>李昆烨</t>
  </si>
  <si>
    <t>仇继磊</t>
  </si>
  <si>
    <t>杨媚（身份证尾号**24）</t>
  </si>
  <si>
    <t>刘鑫茹</t>
  </si>
  <si>
    <t>林芳</t>
  </si>
  <si>
    <t>廖春花</t>
  </si>
  <si>
    <t>车忠思</t>
  </si>
  <si>
    <t>向利春</t>
  </si>
  <si>
    <t>陆义凯</t>
  </si>
  <si>
    <t>韦焯曼</t>
  </si>
  <si>
    <t>吕艳艳</t>
  </si>
  <si>
    <t>黄丽娜</t>
  </si>
  <si>
    <t>马淼松</t>
  </si>
  <si>
    <t>吕苑茜</t>
  </si>
  <si>
    <t>黄家恩</t>
  </si>
  <si>
    <t>谢凤</t>
  </si>
  <si>
    <t>代道陟</t>
  </si>
  <si>
    <t>覃良玉</t>
  </si>
  <si>
    <t>易施佚</t>
  </si>
  <si>
    <t>胡友祥</t>
  </si>
  <si>
    <t>兰耀平</t>
  </si>
  <si>
    <t>黄洁鹏</t>
  </si>
  <si>
    <t>李车衣</t>
  </si>
  <si>
    <t>刘甫靖</t>
  </si>
  <si>
    <t>陈桂云</t>
  </si>
  <si>
    <t>夏于婷</t>
  </si>
  <si>
    <t>龙薪圳</t>
  </si>
  <si>
    <t>梁家灿</t>
  </si>
  <si>
    <t>尹秋月</t>
  </si>
  <si>
    <t>张洪波</t>
  </si>
  <si>
    <t>邓星雨</t>
  </si>
  <si>
    <t>金祺斌</t>
  </si>
  <si>
    <t>刘燕明</t>
  </si>
  <si>
    <t>陆诚生</t>
  </si>
  <si>
    <t>王嘉渝</t>
  </si>
  <si>
    <t>黄昭瑞</t>
  </si>
  <si>
    <t>杨江源</t>
  </si>
  <si>
    <t>黄洁</t>
  </si>
  <si>
    <t>张淑妮</t>
  </si>
  <si>
    <t>朱素芬</t>
  </si>
  <si>
    <t>吴冠玛</t>
  </si>
  <si>
    <t>黄小凤</t>
  </si>
  <si>
    <t>林悦</t>
  </si>
  <si>
    <t>杨枝迪</t>
  </si>
  <si>
    <t>黎晚霞</t>
  </si>
  <si>
    <t>王娜</t>
  </si>
  <si>
    <t>杨海思</t>
  </si>
  <si>
    <t>苏榆媛</t>
  </si>
  <si>
    <t>黄瀞禾</t>
  </si>
  <si>
    <t>黄烨</t>
  </si>
  <si>
    <t>庞幸琴</t>
  </si>
  <si>
    <t>黄永英</t>
  </si>
  <si>
    <t>黄新雅</t>
  </si>
  <si>
    <t>冯曼丽</t>
  </si>
  <si>
    <t>付胜会</t>
  </si>
  <si>
    <t>张倩</t>
  </si>
  <si>
    <t>刘哲朝</t>
  </si>
  <si>
    <t>黎梦华</t>
  </si>
  <si>
    <t>黎雨含</t>
  </si>
  <si>
    <t>杨燕雯</t>
  </si>
  <si>
    <t>马红瑛</t>
  </si>
  <si>
    <t>彭佩茹</t>
  </si>
  <si>
    <t>黄庆珍</t>
  </si>
  <si>
    <t>黄廉欢</t>
  </si>
  <si>
    <t>刘文婷</t>
  </si>
  <si>
    <t>林雅倩</t>
  </si>
  <si>
    <t>宁柳洋</t>
  </si>
  <si>
    <t>卢露</t>
  </si>
  <si>
    <t>叶欣欣</t>
  </si>
  <si>
    <t>周祖明</t>
  </si>
  <si>
    <t>沈观红</t>
  </si>
  <si>
    <t>杨爱鲜</t>
  </si>
  <si>
    <t>江佳宁</t>
  </si>
  <si>
    <t>吴翠莲</t>
  </si>
  <si>
    <t>卢晓红</t>
  </si>
  <si>
    <t>黄琬茜</t>
  </si>
  <si>
    <t>谭亮俊</t>
  </si>
  <si>
    <t>袁伍月</t>
  </si>
  <si>
    <t>方乔臻</t>
  </si>
  <si>
    <t>吴海宁</t>
  </si>
  <si>
    <t>吴太枢</t>
  </si>
  <si>
    <t>文悦洋</t>
  </si>
  <si>
    <t>黄君圣</t>
  </si>
  <si>
    <t>覃钰</t>
  </si>
  <si>
    <t>董燕妮</t>
  </si>
  <si>
    <t>徐雪连</t>
  </si>
  <si>
    <t>檀祖雯</t>
  </si>
  <si>
    <t>赵熊芳</t>
  </si>
  <si>
    <t>黄能新</t>
  </si>
  <si>
    <t>侯权峰</t>
  </si>
  <si>
    <t>施慧玲</t>
  </si>
  <si>
    <t>黄若琪</t>
  </si>
  <si>
    <t>王剑聪</t>
  </si>
  <si>
    <t>陈纪勇</t>
  </si>
  <si>
    <t>韦勇舟</t>
  </si>
  <si>
    <t>陈莹莹</t>
  </si>
  <si>
    <t>何欣灿</t>
  </si>
  <si>
    <t>何婕</t>
  </si>
  <si>
    <t>梁亚娇</t>
  </si>
  <si>
    <t>何勇</t>
  </si>
  <si>
    <t>黄春晓</t>
  </si>
  <si>
    <t>唐家洁</t>
  </si>
  <si>
    <t>梁燕琪</t>
  </si>
  <si>
    <t>韦瑛</t>
  </si>
  <si>
    <t>严荫权</t>
  </si>
  <si>
    <t>余宛鲜</t>
  </si>
  <si>
    <t>梁秋琦</t>
  </si>
  <si>
    <t>韦东意</t>
  </si>
  <si>
    <t>祝琪琳</t>
  </si>
  <si>
    <t>欧琼蔚</t>
  </si>
  <si>
    <t>庞兴嘉</t>
  </si>
  <si>
    <t>黄康德</t>
  </si>
  <si>
    <t>麻燕华</t>
  </si>
  <si>
    <t>王丽鸿</t>
  </si>
  <si>
    <t>蒙祺清</t>
  </si>
  <si>
    <t>韦春彩</t>
  </si>
  <si>
    <t>韦廷密</t>
  </si>
  <si>
    <t>蒙丽珊</t>
  </si>
  <si>
    <t>岑宇</t>
  </si>
  <si>
    <t>黄秀清</t>
  </si>
  <si>
    <t>覃楚亦</t>
  </si>
  <si>
    <t>林敬东</t>
  </si>
  <si>
    <t>卢小燕</t>
  </si>
  <si>
    <t>陈建嵘</t>
  </si>
  <si>
    <t>肖豪</t>
  </si>
  <si>
    <t>黄玮</t>
  </si>
  <si>
    <t>韦宇练</t>
  </si>
  <si>
    <t>黄阳丽</t>
  </si>
  <si>
    <t>黄晨</t>
  </si>
  <si>
    <t>李秋莹</t>
  </si>
  <si>
    <t>钟开乐</t>
  </si>
  <si>
    <t>李宛铮</t>
  </si>
  <si>
    <t>卢青原</t>
  </si>
  <si>
    <t>邓厚郡</t>
  </si>
  <si>
    <t>曹文茜</t>
  </si>
  <si>
    <t>俞金言</t>
  </si>
  <si>
    <t>李美玲</t>
  </si>
  <si>
    <t>陆凤婵</t>
  </si>
  <si>
    <t>麦桂肇</t>
  </si>
  <si>
    <t>苏文利</t>
  </si>
  <si>
    <t>陈美玲</t>
  </si>
  <si>
    <t>唐雅素</t>
  </si>
  <si>
    <t>邹群英</t>
  </si>
  <si>
    <t>黄福钟</t>
  </si>
  <si>
    <t>谢沛杏</t>
  </si>
  <si>
    <t>姚锦毅</t>
  </si>
  <si>
    <t>罗燕梅</t>
  </si>
  <si>
    <t>农玉俏</t>
  </si>
  <si>
    <t>李春莹</t>
  </si>
  <si>
    <t>韦玉影</t>
  </si>
  <si>
    <t>韦猛</t>
  </si>
  <si>
    <t>甘佳尼</t>
  </si>
  <si>
    <t>谢霆芸</t>
  </si>
  <si>
    <t>邓杰椿</t>
  </si>
  <si>
    <t>杨登媚</t>
  </si>
  <si>
    <t>杨欣雨</t>
  </si>
  <si>
    <t>覃茜岩</t>
  </si>
  <si>
    <t>覃兰贞</t>
  </si>
  <si>
    <t>潘怡霖</t>
  </si>
  <si>
    <t>罗玲晓</t>
  </si>
  <si>
    <t>李钒</t>
  </si>
  <si>
    <t>李晓玲</t>
  </si>
  <si>
    <t>周宇宇</t>
  </si>
  <si>
    <t>李振仙</t>
  </si>
  <si>
    <t>颜文妃</t>
  </si>
  <si>
    <t>王如娟</t>
  </si>
  <si>
    <t>蓝梦函</t>
  </si>
  <si>
    <t>梁莉莉</t>
  </si>
  <si>
    <t>李冬琳</t>
  </si>
  <si>
    <t>陈宇</t>
  </si>
  <si>
    <t>叶雯昕</t>
  </si>
  <si>
    <t>邓伊琳</t>
  </si>
  <si>
    <t>刘宥余</t>
  </si>
  <si>
    <t>莫玲芝</t>
  </si>
  <si>
    <t>付观莲</t>
  </si>
  <si>
    <t>黄明意</t>
  </si>
  <si>
    <t>马光磊</t>
  </si>
  <si>
    <t>李昱</t>
  </si>
  <si>
    <t>苏媚</t>
  </si>
  <si>
    <t>戴露露</t>
  </si>
  <si>
    <t>罗佳佳</t>
  </si>
  <si>
    <t>欧倩君</t>
  </si>
  <si>
    <t>周广兰</t>
  </si>
  <si>
    <t>莫维昭</t>
  </si>
  <si>
    <t>覃丽芬</t>
  </si>
  <si>
    <t>罗小郁</t>
  </si>
  <si>
    <t>甘彩英</t>
  </si>
  <si>
    <t>邓景元</t>
  </si>
  <si>
    <t>李穆福</t>
  </si>
  <si>
    <t>韦兴雨</t>
  </si>
  <si>
    <t>谭慧贤</t>
  </si>
  <si>
    <t>龙思贤</t>
  </si>
  <si>
    <t>陈东慧</t>
  </si>
  <si>
    <t>莫竣宁</t>
  </si>
  <si>
    <t>周杏</t>
  </si>
  <si>
    <t>罗志鑫</t>
  </si>
  <si>
    <t>颜晓薇</t>
  </si>
  <si>
    <t>温东寰</t>
  </si>
  <si>
    <t>陈佳颖</t>
  </si>
  <si>
    <t>吴玉华</t>
  </si>
  <si>
    <t>叶柳</t>
  </si>
  <si>
    <t>冯依婷</t>
  </si>
  <si>
    <t>张晓菊</t>
  </si>
  <si>
    <t>覃忠义</t>
  </si>
  <si>
    <t>黄琪婷</t>
  </si>
  <si>
    <t>吴丽丹</t>
  </si>
  <si>
    <t>李岩奇</t>
  </si>
  <si>
    <t>林萍</t>
  </si>
  <si>
    <t>何思汉</t>
  </si>
  <si>
    <t>陆浩宸</t>
  </si>
  <si>
    <t>黄卓亮</t>
  </si>
  <si>
    <t>甘桦</t>
  </si>
  <si>
    <t>邓成娟</t>
  </si>
  <si>
    <t>黄宇欣</t>
  </si>
  <si>
    <t>梁慧芹</t>
  </si>
  <si>
    <t>戴玉紫</t>
  </si>
  <si>
    <t>吴俊潮</t>
  </si>
  <si>
    <t>杨丽雪</t>
  </si>
  <si>
    <t>韦莹莹</t>
  </si>
  <si>
    <t>曹海霞</t>
  </si>
  <si>
    <t>姚柳妃</t>
  </si>
  <si>
    <t>梁丽欣</t>
  </si>
  <si>
    <t>农建达</t>
  </si>
  <si>
    <t>黄正焯</t>
  </si>
  <si>
    <t>许丽芳</t>
  </si>
  <si>
    <t>苏彦钦</t>
  </si>
  <si>
    <t>周萍</t>
  </si>
  <si>
    <t>韦雨珠</t>
  </si>
  <si>
    <t>陈露</t>
  </si>
  <si>
    <t>满开锋</t>
  </si>
  <si>
    <t>周泓任</t>
  </si>
  <si>
    <t>韦志彩</t>
  </si>
  <si>
    <t>陈嘉怡</t>
  </si>
  <si>
    <t>常凯薏</t>
  </si>
  <si>
    <t>白云彤</t>
  </si>
  <si>
    <t>李顺</t>
  </si>
  <si>
    <t>黄美玲</t>
  </si>
  <si>
    <t>梁裕玲</t>
  </si>
  <si>
    <t>罗美青</t>
  </si>
  <si>
    <t>江沛</t>
  </si>
  <si>
    <t>莫童</t>
  </si>
  <si>
    <t>凤广兰</t>
  </si>
  <si>
    <t>刘晓嘉</t>
  </si>
  <si>
    <t>符彩芬</t>
  </si>
  <si>
    <t>黄燕团</t>
  </si>
  <si>
    <t>杜小玲</t>
  </si>
  <si>
    <t>罗清</t>
  </si>
  <si>
    <t>翁湫评</t>
  </si>
  <si>
    <t>覃俊凯</t>
  </si>
  <si>
    <t>刘淑云</t>
  </si>
  <si>
    <t>陆璐</t>
  </si>
  <si>
    <t>莫艺林</t>
  </si>
  <si>
    <t>卢欣</t>
  </si>
  <si>
    <t>谢欣苡</t>
  </si>
  <si>
    <t>罗大健</t>
  </si>
  <si>
    <t>韩德妮</t>
  </si>
  <si>
    <t>梁珍津</t>
  </si>
  <si>
    <t>卢虹宇</t>
  </si>
  <si>
    <t>李培培</t>
  </si>
  <si>
    <t>刘雨梒</t>
  </si>
  <si>
    <t>普瑞钦</t>
  </si>
  <si>
    <t>李海程</t>
  </si>
  <si>
    <t>滕玉经</t>
  </si>
  <si>
    <t>姚桂葵</t>
  </si>
  <si>
    <t>刘晓琳</t>
  </si>
  <si>
    <t>周芸卿</t>
  </si>
  <si>
    <t>包琼连</t>
  </si>
  <si>
    <t>陈虹洁</t>
  </si>
  <si>
    <t>黎小静</t>
  </si>
  <si>
    <t>梁菲</t>
  </si>
  <si>
    <t>王佳宁</t>
  </si>
  <si>
    <t>米开妹</t>
  </si>
  <si>
    <t>苏良茗</t>
  </si>
  <si>
    <t>莫孙坤</t>
  </si>
  <si>
    <t>廖迎编</t>
  </si>
  <si>
    <t>黎婕萍</t>
  </si>
  <si>
    <t>陈莉莉</t>
  </si>
  <si>
    <t>罗晓霞</t>
  </si>
  <si>
    <t>胡燕</t>
  </si>
  <si>
    <t>吴天升</t>
  </si>
  <si>
    <t>王瑛强</t>
  </si>
  <si>
    <t>黄博雅</t>
  </si>
  <si>
    <t>伦海丽</t>
  </si>
  <si>
    <t>梁振攀</t>
  </si>
  <si>
    <t>黄妹票</t>
  </si>
  <si>
    <t>莫金明</t>
  </si>
  <si>
    <t>杨云霏</t>
  </si>
  <si>
    <t>张海青</t>
  </si>
  <si>
    <t>文思琳</t>
  </si>
  <si>
    <t>蒋娴之</t>
  </si>
  <si>
    <t>韦张惠</t>
  </si>
  <si>
    <t>覃柳月</t>
  </si>
  <si>
    <t>罗彩燕</t>
  </si>
  <si>
    <t>覃柳圆</t>
  </si>
  <si>
    <t>黄升杰</t>
  </si>
  <si>
    <t>梁粲玮</t>
  </si>
  <si>
    <t>粱一梅</t>
  </si>
  <si>
    <t>吴槿</t>
  </si>
  <si>
    <t>冼曼燕</t>
  </si>
  <si>
    <t>白皓</t>
  </si>
  <si>
    <t>李东霖</t>
  </si>
  <si>
    <t>覃小宇</t>
  </si>
  <si>
    <t>邹丽敏</t>
  </si>
  <si>
    <t>李炎华</t>
  </si>
  <si>
    <t>黎世彤</t>
  </si>
  <si>
    <t>廖海霞</t>
  </si>
  <si>
    <t>黄景红</t>
  </si>
  <si>
    <t>黄晓玲</t>
  </si>
  <si>
    <t>陈信杏</t>
  </si>
  <si>
    <t>刘丽君</t>
  </si>
  <si>
    <t>宁荣斌</t>
  </si>
  <si>
    <t>黄麟</t>
  </si>
  <si>
    <t>韦珍宵</t>
  </si>
  <si>
    <t>檀秋凤</t>
  </si>
  <si>
    <t>韦凤霜</t>
  </si>
  <si>
    <t>唐晓敏</t>
  </si>
  <si>
    <t>卢璇</t>
  </si>
  <si>
    <t>覃旖</t>
  </si>
  <si>
    <t>韦爱芳</t>
  </si>
  <si>
    <t>张永逸</t>
  </si>
  <si>
    <t>周芯羽</t>
  </si>
  <si>
    <t>陈祥鸿</t>
  </si>
  <si>
    <t>陈嘉轩</t>
  </si>
  <si>
    <t>农伟璐</t>
  </si>
  <si>
    <t>廖社社</t>
  </si>
  <si>
    <t>陈彤杏</t>
  </si>
  <si>
    <t>卢贤婧</t>
  </si>
  <si>
    <t>黄宜芬</t>
  </si>
  <si>
    <t>李海莉</t>
  </si>
  <si>
    <t>吴霞</t>
  </si>
  <si>
    <t>黄淦</t>
  </si>
  <si>
    <t>谢文丽</t>
  </si>
  <si>
    <t>甘杰林</t>
  </si>
  <si>
    <t>黄珍源</t>
  </si>
  <si>
    <t>张子芊</t>
  </si>
  <si>
    <t>黄文忠</t>
  </si>
  <si>
    <t>黄俊杰</t>
  </si>
  <si>
    <t>肖本刚</t>
  </si>
  <si>
    <t>李小铃</t>
  </si>
  <si>
    <t>梁露丹</t>
  </si>
  <si>
    <t>张倩倩</t>
  </si>
  <si>
    <t>施雯</t>
  </si>
  <si>
    <t>廖美坤</t>
  </si>
  <si>
    <t>潘胜美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</si>
</sst>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sz val="14"/>
      <color theme="1"/>
      <name val="方正小标宋简体"/>
      <charset val="134"/>
    </font>
    <font>
      <b/>
      <sz val="10"/>
      <color indexed="8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sz val="14"/>
      <color theme="1"/>
      <name val="黑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64"/>
  <sheetViews>
    <sheetView tabSelected="1" workbookViewId="0">
      <selection activeCell="H12" sqref="H12"/>
    </sheetView>
  </sheetViews>
  <sheetFormatPr defaultColWidth="9" defaultRowHeight="14.25" outlineLevelCol="3"/>
  <cols>
    <col min="2" max="2" width="16.625" customWidth="1"/>
    <col min="3" max="3" width="22.375" customWidth="1"/>
  </cols>
  <sheetData>
    <row r="1" ht="18.75" spans="1:1">
      <c r="A1" s="10" t="s">
        <v>0</v>
      </c>
    </row>
    <row r="3" ht="48" customHeight="1" spans="1:4">
      <c r="A3" s="4" t="s">
        <v>1</v>
      </c>
      <c r="B3" s="4"/>
      <c r="C3" s="4"/>
      <c r="D3" s="4"/>
    </row>
    <row r="4" s="1" customFormat="1" ht="12" customHeight="1" spans="1:4">
      <c r="A4" s="6" t="s">
        <v>2</v>
      </c>
      <c r="B4" s="6" t="s">
        <v>3</v>
      </c>
      <c r="C4" s="6" t="s">
        <v>4</v>
      </c>
      <c r="D4" s="6" t="s">
        <v>5</v>
      </c>
    </row>
    <row r="5" s="1" customFormat="1" ht="12" customHeight="1" spans="1:4">
      <c r="A5" s="7">
        <v>1</v>
      </c>
      <c r="B5" s="8" t="s">
        <v>6</v>
      </c>
      <c r="C5" s="8" t="s">
        <v>7</v>
      </c>
      <c r="D5" s="8" t="s">
        <v>8</v>
      </c>
    </row>
    <row r="6" s="1" customFormat="1" ht="12" customHeight="1" spans="1:4">
      <c r="A6" s="7">
        <v>2</v>
      </c>
      <c r="B6" s="8" t="s">
        <v>6</v>
      </c>
      <c r="C6" s="8" t="s">
        <v>9</v>
      </c>
      <c r="D6" s="8" t="s">
        <v>10</v>
      </c>
    </row>
    <row r="7" s="1" customFormat="1" ht="12" customHeight="1" spans="1:4">
      <c r="A7" s="7">
        <v>3</v>
      </c>
      <c r="B7" s="8" t="s">
        <v>6</v>
      </c>
      <c r="C7" s="8" t="s">
        <v>11</v>
      </c>
      <c r="D7" s="8" t="s">
        <v>8</v>
      </c>
    </row>
    <row r="8" s="1" customFormat="1" ht="12" customHeight="1" spans="1:4">
      <c r="A8" s="7">
        <v>4</v>
      </c>
      <c r="B8" s="8" t="s">
        <v>6</v>
      </c>
      <c r="C8" s="8" t="s">
        <v>12</v>
      </c>
      <c r="D8" s="8" t="s">
        <v>10</v>
      </c>
    </row>
    <row r="9" s="1" customFormat="1" ht="12" customHeight="1" spans="1:4">
      <c r="A9" s="7">
        <v>5</v>
      </c>
      <c r="B9" s="8" t="s">
        <v>6</v>
      </c>
      <c r="C9" s="8" t="s">
        <v>13</v>
      </c>
      <c r="D9" s="8" t="s">
        <v>8</v>
      </c>
    </row>
    <row r="10" s="1" customFormat="1" ht="12" customHeight="1" spans="1:4">
      <c r="A10" s="7">
        <v>6</v>
      </c>
      <c r="B10" s="8" t="s">
        <v>6</v>
      </c>
      <c r="C10" s="8" t="s">
        <v>14</v>
      </c>
      <c r="D10" s="8" t="s">
        <v>8</v>
      </c>
    </row>
    <row r="11" s="1" customFormat="1" ht="12" customHeight="1" spans="1:4">
      <c r="A11" s="7">
        <v>7</v>
      </c>
      <c r="B11" s="8" t="s">
        <v>6</v>
      </c>
      <c r="C11" s="8" t="s">
        <v>15</v>
      </c>
      <c r="D11" s="8" t="s">
        <v>8</v>
      </c>
    </row>
    <row r="12" s="1" customFormat="1" ht="12" customHeight="1" spans="1:4">
      <c r="A12" s="7">
        <v>8</v>
      </c>
      <c r="B12" s="8" t="s">
        <v>6</v>
      </c>
      <c r="C12" s="8" t="s">
        <v>16</v>
      </c>
      <c r="D12" s="8" t="s">
        <v>10</v>
      </c>
    </row>
    <row r="13" s="1" customFormat="1" ht="12" customHeight="1" spans="1:4">
      <c r="A13" s="7">
        <v>9</v>
      </c>
      <c r="B13" s="8" t="s">
        <v>6</v>
      </c>
      <c r="C13" s="8" t="s">
        <v>17</v>
      </c>
      <c r="D13" s="8" t="s">
        <v>8</v>
      </c>
    </row>
    <row r="14" s="1" customFormat="1" ht="12" customHeight="1" spans="1:4">
      <c r="A14" s="7">
        <v>10</v>
      </c>
      <c r="B14" s="8" t="s">
        <v>6</v>
      </c>
      <c r="C14" s="8" t="s">
        <v>18</v>
      </c>
      <c r="D14" s="8" t="s">
        <v>8</v>
      </c>
    </row>
    <row r="15" s="1" customFormat="1" ht="12" customHeight="1" spans="1:4">
      <c r="A15" s="7">
        <v>11</v>
      </c>
      <c r="B15" s="8" t="s">
        <v>6</v>
      </c>
      <c r="C15" s="8" t="s">
        <v>19</v>
      </c>
      <c r="D15" s="8" t="s">
        <v>8</v>
      </c>
    </row>
    <row r="16" s="1" customFormat="1" ht="12" customHeight="1" spans="1:4">
      <c r="A16" s="7">
        <v>12</v>
      </c>
      <c r="B16" s="8" t="s">
        <v>6</v>
      </c>
      <c r="C16" s="8" t="s">
        <v>20</v>
      </c>
      <c r="D16" s="8" t="s">
        <v>8</v>
      </c>
    </row>
    <row r="17" s="1" customFormat="1" ht="12" customHeight="1" spans="1:4">
      <c r="A17" s="7">
        <v>13</v>
      </c>
      <c r="B17" s="8" t="s">
        <v>6</v>
      </c>
      <c r="C17" s="8" t="s">
        <v>21</v>
      </c>
      <c r="D17" s="8" t="s">
        <v>8</v>
      </c>
    </row>
    <row r="18" s="1" customFormat="1" ht="12" customHeight="1" spans="1:4">
      <c r="A18" s="7">
        <v>14</v>
      </c>
      <c r="B18" s="8" t="s">
        <v>6</v>
      </c>
      <c r="C18" s="8" t="s">
        <v>22</v>
      </c>
      <c r="D18" s="8" t="s">
        <v>8</v>
      </c>
    </row>
    <row r="19" s="1" customFormat="1" ht="12" customHeight="1" spans="1:4">
      <c r="A19" s="7">
        <v>15</v>
      </c>
      <c r="B19" s="8" t="s">
        <v>6</v>
      </c>
      <c r="C19" s="8" t="s">
        <v>23</v>
      </c>
      <c r="D19" s="8" t="s">
        <v>8</v>
      </c>
    </row>
    <row r="20" s="1" customFormat="1" ht="12" customHeight="1" spans="1:4">
      <c r="A20" s="7">
        <v>16</v>
      </c>
      <c r="B20" s="8" t="s">
        <v>6</v>
      </c>
      <c r="C20" s="8" t="s">
        <v>24</v>
      </c>
      <c r="D20" s="8" t="s">
        <v>8</v>
      </c>
    </row>
    <row r="21" s="1" customFormat="1" ht="12" customHeight="1" spans="1:4">
      <c r="A21" s="7">
        <v>17</v>
      </c>
      <c r="B21" s="8" t="s">
        <v>6</v>
      </c>
      <c r="C21" s="8" t="s">
        <v>25</v>
      </c>
      <c r="D21" s="8" t="s">
        <v>8</v>
      </c>
    </row>
    <row r="22" s="1" customFormat="1" ht="12" customHeight="1" spans="1:4">
      <c r="A22" s="7">
        <v>18</v>
      </c>
      <c r="B22" s="8" t="s">
        <v>6</v>
      </c>
      <c r="C22" s="8" t="s">
        <v>26</v>
      </c>
      <c r="D22" s="8" t="s">
        <v>8</v>
      </c>
    </row>
    <row r="23" s="1" customFormat="1" ht="12" customHeight="1" spans="1:4">
      <c r="A23" s="7">
        <v>19</v>
      </c>
      <c r="B23" s="8" t="s">
        <v>6</v>
      </c>
      <c r="C23" s="8" t="s">
        <v>27</v>
      </c>
      <c r="D23" s="8" t="s">
        <v>8</v>
      </c>
    </row>
    <row r="24" s="1" customFormat="1" ht="12" customHeight="1" spans="1:4">
      <c r="A24" s="7">
        <v>20</v>
      </c>
      <c r="B24" s="8" t="s">
        <v>6</v>
      </c>
      <c r="C24" s="8" t="s">
        <v>28</v>
      </c>
      <c r="D24" s="8" t="s">
        <v>10</v>
      </c>
    </row>
    <row r="25" s="1" customFormat="1" ht="12" customHeight="1" spans="1:4">
      <c r="A25" s="7">
        <v>21</v>
      </c>
      <c r="B25" s="8" t="s">
        <v>6</v>
      </c>
      <c r="C25" s="8" t="s">
        <v>29</v>
      </c>
      <c r="D25" s="8" t="s">
        <v>8</v>
      </c>
    </row>
    <row r="26" s="1" customFormat="1" ht="12" customHeight="1" spans="1:4">
      <c r="A26" s="7">
        <v>22</v>
      </c>
      <c r="B26" s="8" t="s">
        <v>6</v>
      </c>
      <c r="C26" s="8" t="s">
        <v>30</v>
      </c>
      <c r="D26" s="8" t="s">
        <v>8</v>
      </c>
    </row>
    <row r="27" s="1" customFormat="1" ht="12" customHeight="1" spans="1:4">
      <c r="A27" s="7">
        <v>23</v>
      </c>
      <c r="B27" s="8" t="s">
        <v>6</v>
      </c>
      <c r="C27" s="8" t="s">
        <v>31</v>
      </c>
      <c r="D27" s="8" t="s">
        <v>8</v>
      </c>
    </row>
    <row r="28" s="1" customFormat="1" ht="12" customHeight="1" spans="1:4">
      <c r="A28" s="7">
        <v>24</v>
      </c>
      <c r="B28" s="8" t="s">
        <v>6</v>
      </c>
      <c r="C28" s="8" t="s">
        <v>32</v>
      </c>
      <c r="D28" s="8" t="s">
        <v>8</v>
      </c>
    </row>
    <row r="29" s="1" customFormat="1" ht="12" customHeight="1" spans="1:4">
      <c r="A29" s="7">
        <v>25</v>
      </c>
      <c r="B29" s="8" t="s">
        <v>6</v>
      </c>
      <c r="C29" s="8" t="s">
        <v>33</v>
      </c>
      <c r="D29" s="8" t="s">
        <v>8</v>
      </c>
    </row>
    <row r="30" s="1" customFormat="1" ht="12" customHeight="1" spans="1:4">
      <c r="A30" s="7">
        <v>26</v>
      </c>
      <c r="B30" s="8" t="s">
        <v>6</v>
      </c>
      <c r="C30" s="8" t="s">
        <v>34</v>
      </c>
      <c r="D30" s="8" t="s">
        <v>10</v>
      </c>
    </row>
    <row r="31" s="1" customFormat="1" ht="12" customHeight="1" spans="1:4">
      <c r="A31" s="7">
        <v>27</v>
      </c>
      <c r="B31" s="8" t="s">
        <v>6</v>
      </c>
      <c r="C31" s="8" t="s">
        <v>35</v>
      </c>
      <c r="D31" s="8" t="s">
        <v>8</v>
      </c>
    </row>
    <row r="32" s="1" customFormat="1" ht="12" customHeight="1" spans="1:4">
      <c r="A32" s="7">
        <v>28</v>
      </c>
      <c r="B32" s="8" t="s">
        <v>6</v>
      </c>
      <c r="C32" s="8" t="s">
        <v>36</v>
      </c>
      <c r="D32" s="8" t="s">
        <v>8</v>
      </c>
    </row>
    <row r="33" s="1" customFormat="1" ht="12" customHeight="1" spans="1:4">
      <c r="A33" s="7">
        <v>29</v>
      </c>
      <c r="B33" s="8" t="s">
        <v>6</v>
      </c>
      <c r="C33" s="8" t="s">
        <v>37</v>
      </c>
      <c r="D33" s="8" t="s">
        <v>10</v>
      </c>
    </row>
    <row r="34" s="1" customFormat="1" ht="12" customHeight="1" spans="1:4">
      <c r="A34" s="7">
        <v>30</v>
      </c>
      <c r="B34" s="8" t="s">
        <v>6</v>
      </c>
      <c r="C34" s="8" t="s">
        <v>38</v>
      </c>
      <c r="D34" s="8" t="s">
        <v>8</v>
      </c>
    </row>
    <row r="35" s="1" customFormat="1" ht="12" customHeight="1" spans="1:4">
      <c r="A35" s="7">
        <v>31</v>
      </c>
      <c r="B35" s="8" t="s">
        <v>6</v>
      </c>
      <c r="C35" s="8" t="s">
        <v>39</v>
      </c>
      <c r="D35" s="8" t="s">
        <v>8</v>
      </c>
    </row>
    <row r="36" s="1" customFormat="1" ht="12" customHeight="1" spans="1:4">
      <c r="A36" s="7">
        <v>32</v>
      </c>
      <c r="B36" s="8" t="s">
        <v>6</v>
      </c>
      <c r="C36" s="8" t="s">
        <v>40</v>
      </c>
      <c r="D36" s="8" t="s">
        <v>10</v>
      </c>
    </row>
    <row r="37" s="1" customFormat="1" ht="12" customHeight="1" spans="1:4">
      <c r="A37" s="7">
        <v>33</v>
      </c>
      <c r="B37" s="8" t="s">
        <v>6</v>
      </c>
      <c r="C37" s="8" t="s">
        <v>41</v>
      </c>
      <c r="D37" s="8" t="s">
        <v>8</v>
      </c>
    </row>
    <row r="38" s="1" customFormat="1" ht="12" customHeight="1" spans="1:4">
      <c r="A38" s="7">
        <v>34</v>
      </c>
      <c r="B38" s="8" t="s">
        <v>6</v>
      </c>
      <c r="C38" s="8" t="s">
        <v>42</v>
      </c>
      <c r="D38" s="8" t="s">
        <v>8</v>
      </c>
    </row>
    <row r="39" s="1" customFormat="1" ht="12" customHeight="1" spans="1:4">
      <c r="A39" s="7">
        <v>35</v>
      </c>
      <c r="B39" s="8" t="s">
        <v>6</v>
      </c>
      <c r="C39" s="8" t="s">
        <v>43</v>
      </c>
      <c r="D39" s="8" t="s">
        <v>8</v>
      </c>
    </row>
    <row r="40" s="1" customFormat="1" ht="12" customHeight="1" spans="1:4">
      <c r="A40" s="7">
        <v>36</v>
      </c>
      <c r="B40" s="8" t="s">
        <v>6</v>
      </c>
      <c r="C40" s="8" t="s">
        <v>44</v>
      </c>
      <c r="D40" s="8" t="s">
        <v>10</v>
      </c>
    </row>
    <row r="41" s="1" customFormat="1" ht="12" customHeight="1" spans="1:4">
      <c r="A41" s="7">
        <v>37</v>
      </c>
      <c r="B41" s="8" t="s">
        <v>6</v>
      </c>
      <c r="C41" s="8" t="s">
        <v>45</v>
      </c>
      <c r="D41" s="8" t="s">
        <v>8</v>
      </c>
    </row>
    <row r="42" s="1" customFormat="1" ht="12" customHeight="1" spans="1:4">
      <c r="A42" s="7">
        <v>38</v>
      </c>
      <c r="B42" s="8" t="s">
        <v>6</v>
      </c>
      <c r="C42" s="8" t="s">
        <v>46</v>
      </c>
      <c r="D42" s="8" t="s">
        <v>8</v>
      </c>
    </row>
    <row r="43" s="1" customFormat="1" ht="12" customHeight="1" spans="1:4">
      <c r="A43" s="7">
        <v>39</v>
      </c>
      <c r="B43" s="8" t="s">
        <v>6</v>
      </c>
      <c r="C43" s="8" t="s">
        <v>47</v>
      </c>
      <c r="D43" s="8" t="s">
        <v>8</v>
      </c>
    </row>
    <row r="44" s="1" customFormat="1" ht="12" customHeight="1" spans="1:4">
      <c r="A44" s="7">
        <v>40</v>
      </c>
      <c r="B44" s="8" t="s">
        <v>6</v>
      </c>
      <c r="C44" s="8" t="s">
        <v>48</v>
      </c>
      <c r="D44" s="8" t="s">
        <v>10</v>
      </c>
    </row>
    <row r="45" s="1" customFormat="1" ht="12" customHeight="1" spans="1:4">
      <c r="A45" s="7">
        <v>41</v>
      </c>
      <c r="B45" s="8" t="s">
        <v>6</v>
      </c>
      <c r="C45" s="8" t="s">
        <v>49</v>
      </c>
      <c r="D45" s="8" t="s">
        <v>8</v>
      </c>
    </row>
    <row r="46" s="1" customFormat="1" ht="12" customHeight="1" spans="1:4">
      <c r="A46" s="7">
        <v>42</v>
      </c>
      <c r="B46" s="8" t="s">
        <v>6</v>
      </c>
      <c r="C46" s="8" t="s">
        <v>50</v>
      </c>
      <c r="D46" s="8" t="s">
        <v>8</v>
      </c>
    </row>
    <row r="47" s="1" customFormat="1" ht="12" customHeight="1" spans="1:4">
      <c r="A47" s="7">
        <v>43</v>
      </c>
      <c r="B47" s="8" t="s">
        <v>6</v>
      </c>
      <c r="C47" s="8" t="s">
        <v>51</v>
      </c>
      <c r="D47" s="8" t="s">
        <v>8</v>
      </c>
    </row>
    <row r="48" s="1" customFormat="1" ht="12" customHeight="1" spans="1:4">
      <c r="A48" s="7">
        <v>44</v>
      </c>
      <c r="B48" s="8" t="s">
        <v>6</v>
      </c>
      <c r="C48" s="8" t="s">
        <v>52</v>
      </c>
      <c r="D48" s="8" t="s">
        <v>8</v>
      </c>
    </row>
    <row r="49" s="1" customFormat="1" ht="12" customHeight="1" spans="1:4">
      <c r="A49" s="7">
        <v>45</v>
      </c>
      <c r="B49" s="8" t="s">
        <v>6</v>
      </c>
      <c r="C49" s="8" t="s">
        <v>53</v>
      </c>
      <c r="D49" s="8" t="s">
        <v>8</v>
      </c>
    </row>
    <row r="50" s="1" customFormat="1" ht="12" customHeight="1" spans="1:4">
      <c r="A50" s="7">
        <v>46</v>
      </c>
      <c r="B50" s="8" t="s">
        <v>6</v>
      </c>
      <c r="C50" s="8" t="s">
        <v>54</v>
      </c>
      <c r="D50" s="8" t="s">
        <v>10</v>
      </c>
    </row>
    <row r="51" s="1" customFormat="1" ht="12" customHeight="1" spans="1:4">
      <c r="A51" s="7">
        <v>47</v>
      </c>
      <c r="B51" s="8" t="s">
        <v>6</v>
      </c>
      <c r="C51" s="8" t="s">
        <v>55</v>
      </c>
      <c r="D51" s="8" t="s">
        <v>8</v>
      </c>
    </row>
    <row r="52" s="1" customFormat="1" ht="12" customHeight="1" spans="1:4">
      <c r="A52" s="7">
        <v>48</v>
      </c>
      <c r="B52" s="8" t="s">
        <v>6</v>
      </c>
      <c r="C52" s="8" t="s">
        <v>56</v>
      </c>
      <c r="D52" s="8" t="s">
        <v>10</v>
      </c>
    </row>
    <row r="53" s="1" customFormat="1" ht="12" customHeight="1" spans="1:4">
      <c r="A53" s="7">
        <v>49</v>
      </c>
      <c r="B53" s="8" t="s">
        <v>6</v>
      </c>
      <c r="C53" s="8" t="s">
        <v>57</v>
      </c>
      <c r="D53" s="8" t="s">
        <v>8</v>
      </c>
    </row>
    <row r="54" s="1" customFormat="1" ht="12" customHeight="1" spans="1:4">
      <c r="A54" s="7">
        <v>50</v>
      </c>
      <c r="B54" s="8" t="s">
        <v>6</v>
      </c>
      <c r="C54" s="8" t="s">
        <v>58</v>
      </c>
      <c r="D54" s="8" t="s">
        <v>10</v>
      </c>
    </row>
    <row r="55" s="1" customFormat="1" ht="12" customHeight="1" spans="1:4">
      <c r="A55" s="7">
        <v>51</v>
      </c>
      <c r="B55" s="8" t="s">
        <v>6</v>
      </c>
      <c r="C55" s="8" t="s">
        <v>59</v>
      </c>
      <c r="D55" s="8" t="s">
        <v>8</v>
      </c>
    </row>
    <row r="56" s="1" customFormat="1" ht="12" customHeight="1" spans="1:4">
      <c r="A56" s="7">
        <v>52</v>
      </c>
      <c r="B56" s="8" t="s">
        <v>6</v>
      </c>
      <c r="C56" s="8" t="s">
        <v>60</v>
      </c>
      <c r="D56" s="8" t="s">
        <v>8</v>
      </c>
    </row>
    <row r="57" s="1" customFormat="1" ht="12" customHeight="1" spans="1:4">
      <c r="A57" s="7">
        <v>53</v>
      </c>
      <c r="B57" s="8" t="s">
        <v>6</v>
      </c>
      <c r="C57" s="8" t="s">
        <v>61</v>
      </c>
      <c r="D57" s="8" t="s">
        <v>8</v>
      </c>
    </row>
    <row r="58" s="1" customFormat="1" ht="12" customHeight="1" spans="1:4">
      <c r="A58" s="7">
        <v>54</v>
      </c>
      <c r="B58" s="8" t="s">
        <v>6</v>
      </c>
      <c r="C58" s="8" t="s">
        <v>62</v>
      </c>
      <c r="D58" s="8" t="s">
        <v>8</v>
      </c>
    </row>
    <row r="59" s="1" customFormat="1" ht="12" customHeight="1" spans="1:4">
      <c r="A59" s="7">
        <v>55</v>
      </c>
      <c r="B59" s="8" t="s">
        <v>6</v>
      </c>
      <c r="C59" s="8" t="s">
        <v>63</v>
      </c>
      <c r="D59" s="8" t="s">
        <v>10</v>
      </c>
    </row>
    <row r="60" s="1" customFormat="1" ht="12" customHeight="1" spans="1:4">
      <c r="A60" s="7">
        <v>56</v>
      </c>
      <c r="B60" s="8" t="s">
        <v>6</v>
      </c>
      <c r="C60" s="8" t="s">
        <v>64</v>
      </c>
      <c r="D60" s="8" t="s">
        <v>8</v>
      </c>
    </row>
    <row r="61" s="1" customFormat="1" ht="12" customHeight="1" spans="1:4">
      <c r="A61" s="7">
        <v>57</v>
      </c>
      <c r="B61" s="8" t="s">
        <v>6</v>
      </c>
      <c r="C61" s="8" t="s">
        <v>65</v>
      </c>
      <c r="D61" s="8" t="s">
        <v>8</v>
      </c>
    </row>
    <row r="62" s="1" customFormat="1" ht="12" customHeight="1" spans="1:4">
      <c r="A62" s="7">
        <v>58</v>
      </c>
      <c r="B62" s="8" t="s">
        <v>6</v>
      </c>
      <c r="C62" s="8" t="s">
        <v>66</v>
      </c>
      <c r="D62" s="8" t="s">
        <v>10</v>
      </c>
    </row>
    <row r="63" s="1" customFormat="1" ht="12" customHeight="1" spans="1:4">
      <c r="A63" s="7">
        <v>59</v>
      </c>
      <c r="B63" s="8" t="s">
        <v>6</v>
      </c>
      <c r="C63" s="8" t="s">
        <v>67</v>
      </c>
      <c r="D63" s="8" t="s">
        <v>8</v>
      </c>
    </row>
    <row r="64" s="1" customFormat="1" ht="12" customHeight="1" spans="1:4">
      <c r="A64" s="7">
        <v>60</v>
      </c>
      <c r="B64" s="8" t="s">
        <v>6</v>
      </c>
      <c r="C64" s="8" t="s">
        <v>68</v>
      </c>
      <c r="D64" s="8" t="s">
        <v>8</v>
      </c>
    </row>
    <row r="65" s="1" customFormat="1" ht="12" customHeight="1" spans="1:4">
      <c r="A65" s="7">
        <v>61</v>
      </c>
      <c r="B65" s="8" t="s">
        <v>6</v>
      </c>
      <c r="C65" s="8" t="s">
        <v>69</v>
      </c>
      <c r="D65" s="8" t="s">
        <v>10</v>
      </c>
    </row>
    <row r="66" s="1" customFormat="1" ht="12" customHeight="1" spans="1:4">
      <c r="A66" s="7">
        <v>62</v>
      </c>
      <c r="B66" s="8" t="s">
        <v>6</v>
      </c>
      <c r="C66" s="8" t="s">
        <v>70</v>
      </c>
      <c r="D66" s="8" t="s">
        <v>10</v>
      </c>
    </row>
    <row r="67" s="1" customFormat="1" ht="12" customHeight="1" spans="1:4">
      <c r="A67" s="7">
        <v>63</v>
      </c>
      <c r="B67" s="8" t="s">
        <v>6</v>
      </c>
      <c r="C67" s="8" t="s">
        <v>71</v>
      </c>
      <c r="D67" s="8" t="s">
        <v>8</v>
      </c>
    </row>
    <row r="68" s="1" customFormat="1" ht="12" customHeight="1" spans="1:4">
      <c r="A68" s="7">
        <v>64</v>
      </c>
      <c r="B68" s="8" t="s">
        <v>6</v>
      </c>
      <c r="C68" s="8" t="s">
        <v>72</v>
      </c>
      <c r="D68" s="8" t="s">
        <v>8</v>
      </c>
    </row>
    <row r="69" s="1" customFormat="1" ht="12" customHeight="1" spans="1:4">
      <c r="A69" s="7">
        <v>65</v>
      </c>
      <c r="B69" s="8" t="s">
        <v>6</v>
      </c>
      <c r="C69" s="8" t="s">
        <v>73</v>
      </c>
      <c r="D69" s="8" t="s">
        <v>10</v>
      </c>
    </row>
    <row r="70" s="1" customFormat="1" ht="12" customHeight="1" spans="1:4">
      <c r="A70" s="7">
        <v>66</v>
      </c>
      <c r="B70" s="8" t="s">
        <v>6</v>
      </c>
      <c r="C70" s="8" t="s">
        <v>74</v>
      </c>
      <c r="D70" s="8" t="s">
        <v>10</v>
      </c>
    </row>
    <row r="71" s="1" customFormat="1" ht="12" customHeight="1" spans="1:4">
      <c r="A71" s="7">
        <v>67</v>
      </c>
      <c r="B71" s="8" t="s">
        <v>6</v>
      </c>
      <c r="C71" s="8" t="s">
        <v>75</v>
      </c>
      <c r="D71" s="8" t="s">
        <v>8</v>
      </c>
    </row>
    <row r="72" s="1" customFormat="1" ht="12" customHeight="1" spans="1:4">
      <c r="A72" s="7">
        <v>68</v>
      </c>
      <c r="B72" s="8" t="s">
        <v>6</v>
      </c>
      <c r="C72" s="8" t="s">
        <v>76</v>
      </c>
      <c r="D72" s="8" t="s">
        <v>8</v>
      </c>
    </row>
    <row r="73" s="1" customFormat="1" ht="12" customHeight="1" spans="1:4">
      <c r="A73" s="7">
        <v>69</v>
      </c>
      <c r="B73" s="8" t="s">
        <v>6</v>
      </c>
      <c r="C73" s="8" t="s">
        <v>77</v>
      </c>
      <c r="D73" s="8" t="s">
        <v>8</v>
      </c>
    </row>
    <row r="74" s="1" customFormat="1" ht="12" customHeight="1" spans="1:4">
      <c r="A74" s="7">
        <v>70</v>
      </c>
      <c r="B74" s="8" t="s">
        <v>6</v>
      </c>
      <c r="C74" s="8" t="s">
        <v>78</v>
      </c>
      <c r="D74" s="8" t="s">
        <v>10</v>
      </c>
    </row>
    <row r="75" s="1" customFormat="1" ht="12" customHeight="1" spans="1:4">
      <c r="A75" s="7">
        <v>71</v>
      </c>
      <c r="B75" s="8" t="s">
        <v>6</v>
      </c>
      <c r="C75" s="8" t="s">
        <v>79</v>
      </c>
      <c r="D75" s="8" t="s">
        <v>8</v>
      </c>
    </row>
    <row r="76" s="1" customFormat="1" ht="12" customHeight="1" spans="1:4">
      <c r="A76" s="7">
        <v>72</v>
      </c>
      <c r="B76" s="8" t="s">
        <v>6</v>
      </c>
      <c r="C76" s="8" t="s">
        <v>80</v>
      </c>
      <c r="D76" s="8" t="s">
        <v>8</v>
      </c>
    </row>
    <row r="77" s="1" customFormat="1" ht="12" customHeight="1" spans="1:4">
      <c r="A77" s="7">
        <v>73</v>
      </c>
      <c r="B77" s="8" t="s">
        <v>6</v>
      </c>
      <c r="C77" s="8" t="s">
        <v>81</v>
      </c>
      <c r="D77" s="8" t="s">
        <v>8</v>
      </c>
    </row>
    <row r="78" s="1" customFormat="1" ht="12" customHeight="1" spans="1:4">
      <c r="A78" s="7">
        <v>74</v>
      </c>
      <c r="B78" s="8" t="s">
        <v>6</v>
      </c>
      <c r="C78" s="8" t="s">
        <v>82</v>
      </c>
      <c r="D78" s="8" t="s">
        <v>8</v>
      </c>
    </row>
    <row r="79" s="1" customFormat="1" ht="12" customHeight="1" spans="1:4">
      <c r="A79" s="7">
        <v>75</v>
      </c>
      <c r="B79" s="8" t="s">
        <v>6</v>
      </c>
      <c r="C79" s="8" t="s">
        <v>83</v>
      </c>
      <c r="D79" s="8" t="s">
        <v>10</v>
      </c>
    </row>
    <row r="80" s="1" customFormat="1" ht="12" customHeight="1" spans="1:4">
      <c r="A80" s="7">
        <v>76</v>
      </c>
      <c r="B80" s="8" t="s">
        <v>6</v>
      </c>
      <c r="C80" s="8" t="s">
        <v>84</v>
      </c>
      <c r="D80" s="8" t="s">
        <v>10</v>
      </c>
    </row>
    <row r="81" s="1" customFormat="1" ht="12" customHeight="1" spans="1:4">
      <c r="A81" s="7">
        <v>77</v>
      </c>
      <c r="B81" s="8" t="s">
        <v>6</v>
      </c>
      <c r="C81" s="8" t="s">
        <v>85</v>
      </c>
      <c r="D81" s="8" t="s">
        <v>10</v>
      </c>
    </row>
    <row r="82" s="1" customFormat="1" ht="12" customHeight="1" spans="1:4">
      <c r="A82" s="7">
        <v>78</v>
      </c>
      <c r="B82" s="8" t="s">
        <v>6</v>
      </c>
      <c r="C82" s="8" t="s">
        <v>86</v>
      </c>
      <c r="D82" s="8" t="s">
        <v>10</v>
      </c>
    </row>
    <row r="83" s="1" customFormat="1" ht="12" customHeight="1" spans="1:4">
      <c r="A83" s="7">
        <v>79</v>
      </c>
      <c r="B83" s="8" t="s">
        <v>6</v>
      </c>
      <c r="C83" s="8" t="s">
        <v>87</v>
      </c>
      <c r="D83" s="8" t="s">
        <v>10</v>
      </c>
    </row>
    <row r="84" s="1" customFormat="1" ht="12" customHeight="1" spans="1:4">
      <c r="A84" s="7">
        <v>80</v>
      </c>
      <c r="B84" s="8" t="s">
        <v>6</v>
      </c>
      <c r="C84" s="8" t="s">
        <v>88</v>
      </c>
      <c r="D84" s="8" t="s">
        <v>8</v>
      </c>
    </row>
    <row r="85" s="1" customFormat="1" ht="12" customHeight="1" spans="1:4">
      <c r="A85" s="7">
        <v>81</v>
      </c>
      <c r="B85" s="8" t="s">
        <v>6</v>
      </c>
      <c r="C85" s="8" t="s">
        <v>89</v>
      </c>
      <c r="D85" s="8" t="s">
        <v>8</v>
      </c>
    </row>
    <row r="86" s="1" customFormat="1" ht="12" customHeight="1" spans="1:4">
      <c r="A86" s="7">
        <v>82</v>
      </c>
      <c r="B86" s="8" t="s">
        <v>6</v>
      </c>
      <c r="C86" s="8" t="s">
        <v>90</v>
      </c>
      <c r="D86" s="8" t="s">
        <v>8</v>
      </c>
    </row>
    <row r="87" s="1" customFormat="1" ht="12" customHeight="1" spans="1:4">
      <c r="A87" s="7">
        <v>83</v>
      </c>
      <c r="B87" s="8" t="s">
        <v>6</v>
      </c>
      <c r="C87" s="8" t="s">
        <v>91</v>
      </c>
      <c r="D87" s="8" t="s">
        <v>8</v>
      </c>
    </row>
    <row r="88" s="1" customFormat="1" ht="12" customHeight="1" spans="1:4">
      <c r="A88" s="7">
        <v>84</v>
      </c>
      <c r="B88" s="8" t="s">
        <v>6</v>
      </c>
      <c r="C88" s="8" t="s">
        <v>92</v>
      </c>
      <c r="D88" s="8" t="s">
        <v>10</v>
      </c>
    </row>
    <row r="89" s="1" customFormat="1" ht="12" customHeight="1" spans="1:4">
      <c r="A89" s="7">
        <v>85</v>
      </c>
      <c r="B89" s="8" t="s">
        <v>6</v>
      </c>
      <c r="C89" s="8" t="s">
        <v>93</v>
      </c>
      <c r="D89" s="8" t="s">
        <v>8</v>
      </c>
    </row>
    <row r="90" s="1" customFormat="1" ht="12" customHeight="1" spans="1:4">
      <c r="A90" s="7">
        <v>86</v>
      </c>
      <c r="B90" s="8" t="s">
        <v>6</v>
      </c>
      <c r="C90" s="8" t="s">
        <v>94</v>
      </c>
      <c r="D90" s="8" t="s">
        <v>10</v>
      </c>
    </row>
    <row r="91" s="1" customFormat="1" ht="12" customHeight="1" spans="1:4">
      <c r="A91" s="7">
        <v>87</v>
      </c>
      <c r="B91" s="8" t="s">
        <v>6</v>
      </c>
      <c r="C91" s="8" t="s">
        <v>95</v>
      </c>
      <c r="D91" s="8" t="s">
        <v>10</v>
      </c>
    </row>
    <row r="92" s="1" customFormat="1" ht="12" customHeight="1" spans="1:4">
      <c r="A92" s="7">
        <v>88</v>
      </c>
      <c r="B92" s="8" t="s">
        <v>6</v>
      </c>
      <c r="C92" s="8" t="s">
        <v>96</v>
      </c>
      <c r="D92" s="8" t="s">
        <v>8</v>
      </c>
    </row>
    <row r="93" s="1" customFormat="1" ht="12" customHeight="1" spans="1:4">
      <c r="A93" s="7">
        <v>89</v>
      </c>
      <c r="B93" s="8" t="s">
        <v>6</v>
      </c>
      <c r="C93" s="8" t="s">
        <v>97</v>
      </c>
      <c r="D93" s="8" t="s">
        <v>8</v>
      </c>
    </row>
    <row r="94" s="1" customFormat="1" ht="12" customHeight="1" spans="1:4">
      <c r="A94" s="7">
        <v>90</v>
      </c>
      <c r="B94" s="8" t="s">
        <v>6</v>
      </c>
      <c r="C94" s="8" t="s">
        <v>98</v>
      </c>
      <c r="D94" s="8" t="s">
        <v>8</v>
      </c>
    </row>
    <row r="95" s="1" customFormat="1" ht="12" customHeight="1" spans="1:4">
      <c r="A95" s="7">
        <v>91</v>
      </c>
      <c r="B95" s="8" t="s">
        <v>6</v>
      </c>
      <c r="C95" s="8" t="s">
        <v>99</v>
      </c>
      <c r="D95" s="8" t="s">
        <v>8</v>
      </c>
    </row>
    <row r="96" s="1" customFormat="1" ht="12" customHeight="1" spans="1:4">
      <c r="A96" s="7">
        <v>92</v>
      </c>
      <c r="B96" s="8" t="s">
        <v>6</v>
      </c>
      <c r="C96" s="8" t="s">
        <v>100</v>
      </c>
      <c r="D96" s="8" t="s">
        <v>8</v>
      </c>
    </row>
    <row r="97" s="1" customFormat="1" ht="12" customHeight="1" spans="1:4">
      <c r="A97" s="7">
        <v>93</v>
      </c>
      <c r="B97" s="8" t="s">
        <v>6</v>
      </c>
      <c r="C97" s="8" t="s">
        <v>101</v>
      </c>
      <c r="D97" s="8" t="s">
        <v>8</v>
      </c>
    </row>
    <row r="98" s="1" customFormat="1" ht="12" customHeight="1" spans="1:4">
      <c r="A98" s="7">
        <v>94</v>
      </c>
      <c r="B98" s="8" t="s">
        <v>6</v>
      </c>
      <c r="C98" s="8" t="s">
        <v>102</v>
      </c>
      <c r="D98" s="8" t="s">
        <v>8</v>
      </c>
    </row>
    <row r="99" s="1" customFormat="1" ht="12" customHeight="1" spans="1:4">
      <c r="A99" s="7">
        <v>95</v>
      </c>
      <c r="B99" s="8" t="s">
        <v>6</v>
      </c>
      <c r="C99" s="8" t="s">
        <v>103</v>
      </c>
      <c r="D99" s="8" t="s">
        <v>8</v>
      </c>
    </row>
    <row r="100" s="1" customFormat="1" ht="12" customHeight="1" spans="1:4">
      <c r="A100" s="7">
        <v>96</v>
      </c>
      <c r="B100" s="8" t="s">
        <v>6</v>
      </c>
      <c r="C100" s="8" t="s">
        <v>104</v>
      </c>
      <c r="D100" s="8" t="s">
        <v>10</v>
      </c>
    </row>
    <row r="101" s="1" customFormat="1" ht="12" customHeight="1" spans="1:4">
      <c r="A101" s="7">
        <v>97</v>
      </c>
      <c r="B101" s="8" t="s">
        <v>6</v>
      </c>
      <c r="C101" s="8" t="s">
        <v>105</v>
      </c>
      <c r="D101" s="8" t="s">
        <v>8</v>
      </c>
    </row>
    <row r="102" s="1" customFormat="1" ht="12" customHeight="1" spans="1:4">
      <c r="A102" s="7">
        <v>98</v>
      </c>
      <c r="B102" s="8" t="s">
        <v>6</v>
      </c>
      <c r="C102" s="8" t="s">
        <v>106</v>
      </c>
      <c r="D102" s="8" t="s">
        <v>10</v>
      </c>
    </row>
    <row r="103" s="1" customFormat="1" ht="12" customHeight="1" spans="1:4">
      <c r="A103" s="7">
        <v>99</v>
      </c>
      <c r="B103" s="8" t="s">
        <v>6</v>
      </c>
      <c r="C103" s="8" t="s">
        <v>107</v>
      </c>
      <c r="D103" s="8" t="s">
        <v>8</v>
      </c>
    </row>
    <row r="104" s="1" customFormat="1" ht="12" customHeight="1" spans="1:4">
      <c r="A104" s="7">
        <v>100</v>
      </c>
      <c r="B104" s="8" t="s">
        <v>6</v>
      </c>
      <c r="C104" s="8" t="s">
        <v>108</v>
      </c>
      <c r="D104" s="8" t="s">
        <v>8</v>
      </c>
    </row>
    <row r="105" s="1" customFormat="1" ht="12" customHeight="1" spans="1:4">
      <c r="A105" s="7">
        <v>101</v>
      </c>
      <c r="B105" s="8" t="s">
        <v>6</v>
      </c>
      <c r="C105" s="8" t="s">
        <v>109</v>
      </c>
      <c r="D105" s="8" t="s">
        <v>8</v>
      </c>
    </row>
    <row r="106" s="1" customFormat="1" ht="12" customHeight="1" spans="1:4">
      <c r="A106" s="7">
        <v>102</v>
      </c>
      <c r="B106" s="8" t="s">
        <v>6</v>
      </c>
      <c r="C106" s="8" t="s">
        <v>110</v>
      </c>
      <c r="D106" s="8" t="s">
        <v>8</v>
      </c>
    </row>
    <row r="107" s="1" customFormat="1" ht="12" customHeight="1" spans="1:4">
      <c r="A107" s="7">
        <v>103</v>
      </c>
      <c r="B107" s="8" t="s">
        <v>6</v>
      </c>
      <c r="C107" s="8" t="s">
        <v>111</v>
      </c>
      <c r="D107" s="8" t="s">
        <v>8</v>
      </c>
    </row>
    <row r="108" s="1" customFormat="1" ht="12" customHeight="1" spans="1:4">
      <c r="A108" s="7">
        <v>104</v>
      </c>
      <c r="B108" s="8" t="s">
        <v>6</v>
      </c>
      <c r="C108" s="8" t="s">
        <v>112</v>
      </c>
      <c r="D108" s="8" t="s">
        <v>10</v>
      </c>
    </row>
    <row r="109" s="1" customFormat="1" ht="12" customHeight="1" spans="1:4">
      <c r="A109" s="7">
        <v>105</v>
      </c>
      <c r="B109" s="8" t="s">
        <v>6</v>
      </c>
      <c r="C109" s="8" t="s">
        <v>113</v>
      </c>
      <c r="D109" s="8" t="s">
        <v>8</v>
      </c>
    </row>
    <row r="110" s="1" customFormat="1" ht="12" customHeight="1" spans="1:4">
      <c r="A110" s="7">
        <v>106</v>
      </c>
      <c r="B110" s="8" t="s">
        <v>6</v>
      </c>
      <c r="C110" s="8" t="s">
        <v>114</v>
      </c>
      <c r="D110" s="8" t="s">
        <v>8</v>
      </c>
    </row>
    <row r="111" s="1" customFormat="1" ht="12" customHeight="1" spans="1:4">
      <c r="A111" s="7">
        <v>107</v>
      </c>
      <c r="B111" s="8" t="s">
        <v>6</v>
      </c>
      <c r="C111" s="8" t="s">
        <v>115</v>
      </c>
      <c r="D111" s="8" t="s">
        <v>8</v>
      </c>
    </row>
    <row r="112" s="1" customFormat="1" ht="12" customHeight="1" spans="1:4">
      <c r="A112" s="7">
        <v>108</v>
      </c>
      <c r="B112" s="8" t="s">
        <v>6</v>
      </c>
      <c r="C112" s="8" t="s">
        <v>116</v>
      </c>
      <c r="D112" s="8" t="s">
        <v>8</v>
      </c>
    </row>
    <row r="113" s="1" customFormat="1" ht="12" customHeight="1" spans="1:4">
      <c r="A113" s="7">
        <v>109</v>
      </c>
      <c r="B113" s="8" t="s">
        <v>6</v>
      </c>
      <c r="C113" s="8" t="s">
        <v>117</v>
      </c>
      <c r="D113" s="8" t="s">
        <v>8</v>
      </c>
    </row>
    <row r="114" s="1" customFormat="1" ht="12" customHeight="1" spans="1:4">
      <c r="A114" s="7">
        <v>110</v>
      </c>
      <c r="B114" s="8" t="s">
        <v>6</v>
      </c>
      <c r="C114" s="8" t="s">
        <v>118</v>
      </c>
      <c r="D114" s="8" t="s">
        <v>8</v>
      </c>
    </row>
    <row r="115" s="1" customFormat="1" ht="12" customHeight="1" spans="1:4">
      <c r="A115" s="7">
        <v>111</v>
      </c>
      <c r="B115" s="8" t="s">
        <v>6</v>
      </c>
      <c r="C115" s="8" t="s">
        <v>119</v>
      </c>
      <c r="D115" s="8" t="s">
        <v>8</v>
      </c>
    </row>
    <row r="116" s="1" customFormat="1" ht="12" customHeight="1" spans="1:4">
      <c r="A116" s="7">
        <v>112</v>
      </c>
      <c r="B116" s="8" t="s">
        <v>6</v>
      </c>
      <c r="C116" s="8" t="s">
        <v>120</v>
      </c>
      <c r="D116" s="8" t="s">
        <v>10</v>
      </c>
    </row>
    <row r="117" s="1" customFormat="1" ht="12" customHeight="1" spans="1:4">
      <c r="A117" s="7">
        <v>113</v>
      </c>
      <c r="B117" s="8" t="s">
        <v>6</v>
      </c>
      <c r="C117" s="8" t="s">
        <v>121</v>
      </c>
      <c r="D117" s="8" t="s">
        <v>8</v>
      </c>
    </row>
    <row r="118" s="1" customFormat="1" ht="12" customHeight="1" spans="1:4">
      <c r="A118" s="7">
        <v>114</v>
      </c>
      <c r="B118" s="8" t="s">
        <v>6</v>
      </c>
      <c r="C118" s="8" t="s">
        <v>122</v>
      </c>
      <c r="D118" s="8" t="s">
        <v>8</v>
      </c>
    </row>
    <row r="119" s="1" customFormat="1" ht="12" customHeight="1" spans="1:4">
      <c r="A119" s="7">
        <v>115</v>
      </c>
      <c r="B119" s="8" t="s">
        <v>6</v>
      </c>
      <c r="C119" s="8" t="s">
        <v>123</v>
      </c>
      <c r="D119" s="8" t="s">
        <v>10</v>
      </c>
    </row>
    <row r="120" s="1" customFormat="1" ht="12" customHeight="1" spans="1:4">
      <c r="A120" s="7">
        <v>116</v>
      </c>
      <c r="B120" s="8" t="s">
        <v>6</v>
      </c>
      <c r="C120" s="8" t="s">
        <v>124</v>
      </c>
      <c r="D120" s="8" t="s">
        <v>10</v>
      </c>
    </row>
    <row r="121" s="1" customFormat="1" ht="12" customHeight="1" spans="1:4">
      <c r="A121" s="7">
        <v>117</v>
      </c>
      <c r="B121" s="8" t="s">
        <v>6</v>
      </c>
      <c r="C121" s="8" t="s">
        <v>125</v>
      </c>
      <c r="D121" s="8" t="s">
        <v>8</v>
      </c>
    </row>
    <row r="122" s="1" customFormat="1" ht="12" customHeight="1" spans="1:4">
      <c r="A122" s="7">
        <v>118</v>
      </c>
      <c r="B122" s="8" t="s">
        <v>6</v>
      </c>
      <c r="C122" s="8" t="s">
        <v>126</v>
      </c>
      <c r="D122" s="8" t="s">
        <v>10</v>
      </c>
    </row>
    <row r="123" s="1" customFormat="1" ht="12" customHeight="1" spans="1:4">
      <c r="A123" s="7">
        <v>119</v>
      </c>
      <c r="B123" s="8" t="s">
        <v>6</v>
      </c>
      <c r="C123" s="8" t="s">
        <v>127</v>
      </c>
      <c r="D123" s="8" t="s">
        <v>10</v>
      </c>
    </row>
    <row r="124" s="1" customFormat="1" ht="12" customHeight="1" spans="1:4">
      <c r="A124" s="7">
        <v>120</v>
      </c>
      <c r="B124" s="8" t="s">
        <v>6</v>
      </c>
      <c r="C124" s="8" t="s">
        <v>128</v>
      </c>
      <c r="D124" s="8" t="s">
        <v>8</v>
      </c>
    </row>
    <row r="125" s="1" customFormat="1" ht="12" customHeight="1" spans="1:4">
      <c r="A125" s="7">
        <v>121</v>
      </c>
      <c r="B125" s="8" t="s">
        <v>6</v>
      </c>
      <c r="C125" s="8" t="s">
        <v>129</v>
      </c>
      <c r="D125" s="8" t="s">
        <v>8</v>
      </c>
    </row>
    <row r="126" s="1" customFormat="1" ht="12" customHeight="1" spans="1:4">
      <c r="A126" s="7">
        <v>122</v>
      </c>
      <c r="B126" s="8" t="s">
        <v>6</v>
      </c>
      <c r="C126" s="8" t="s">
        <v>130</v>
      </c>
      <c r="D126" s="8" t="s">
        <v>8</v>
      </c>
    </row>
    <row r="127" s="1" customFormat="1" ht="12" customHeight="1" spans="1:4">
      <c r="A127" s="7">
        <v>123</v>
      </c>
      <c r="B127" s="8" t="s">
        <v>6</v>
      </c>
      <c r="C127" s="8" t="s">
        <v>131</v>
      </c>
      <c r="D127" s="8" t="s">
        <v>8</v>
      </c>
    </row>
    <row r="128" s="1" customFormat="1" ht="12" customHeight="1" spans="1:4">
      <c r="A128" s="7">
        <v>124</v>
      </c>
      <c r="B128" s="8" t="s">
        <v>6</v>
      </c>
      <c r="C128" s="8" t="s">
        <v>132</v>
      </c>
      <c r="D128" s="8" t="s">
        <v>8</v>
      </c>
    </row>
    <row r="129" s="1" customFormat="1" ht="12" customHeight="1" spans="1:4">
      <c r="A129" s="7">
        <v>125</v>
      </c>
      <c r="B129" s="8" t="s">
        <v>6</v>
      </c>
      <c r="C129" s="8" t="s">
        <v>133</v>
      </c>
      <c r="D129" s="8" t="s">
        <v>8</v>
      </c>
    </row>
    <row r="130" s="1" customFormat="1" ht="12" customHeight="1" spans="1:4">
      <c r="A130" s="7">
        <v>126</v>
      </c>
      <c r="B130" s="8" t="s">
        <v>6</v>
      </c>
      <c r="C130" s="8" t="s">
        <v>134</v>
      </c>
      <c r="D130" s="8" t="s">
        <v>8</v>
      </c>
    </row>
    <row r="131" s="1" customFormat="1" ht="12" customHeight="1" spans="1:4">
      <c r="A131" s="7">
        <v>127</v>
      </c>
      <c r="B131" s="8" t="s">
        <v>6</v>
      </c>
      <c r="C131" s="8" t="s">
        <v>135</v>
      </c>
      <c r="D131" s="8" t="s">
        <v>8</v>
      </c>
    </row>
    <row r="132" s="1" customFormat="1" ht="12" customHeight="1" spans="1:4">
      <c r="A132" s="7">
        <v>128</v>
      </c>
      <c r="B132" s="8" t="s">
        <v>6</v>
      </c>
      <c r="C132" s="8" t="s">
        <v>136</v>
      </c>
      <c r="D132" s="8" t="s">
        <v>10</v>
      </c>
    </row>
    <row r="133" s="1" customFormat="1" ht="12" customHeight="1" spans="1:4">
      <c r="A133" s="7">
        <v>129</v>
      </c>
      <c r="B133" s="8" t="s">
        <v>6</v>
      </c>
      <c r="C133" s="8" t="s">
        <v>137</v>
      </c>
      <c r="D133" s="8" t="s">
        <v>8</v>
      </c>
    </row>
    <row r="134" s="1" customFormat="1" ht="12" customHeight="1" spans="1:4">
      <c r="A134" s="7">
        <v>130</v>
      </c>
      <c r="B134" s="8" t="s">
        <v>6</v>
      </c>
      <c r="C134" s="8" t="s">
        <v>138</v>
      </c>
      <c r="D134" s="8" t="s">
        <v>8</v>
      </c>
    </row>
    <row r="135" s="1" customFormat="1" ht="12" customHeight="1" spans="1:4">
      <c r="A135" s="7">
        <v>131</v>
      </c>
      <c r="B135" s="8" t="s">
        <v>6</v>
      </c>
      <c r="C135" s="8" t="s">
        <v>139</v>
      </c>
      <c r="D135" s="8" t="s">
        <v>8</v>
      </c>
    </row>
    <row r="136" s="1" customFormat="1" ht="12" customHeight="1" spans="1:4">
      <c r="A136" s="7">
        <v>132</v>
      </c>
      <c r="B136" s="8" t="s">
        <v>6</v>
      </c>
      <c r="C136" s="8" t="s">
        <v>140</v>
      </c>
      <c r="D136" s="8" t="s">
        <v>10</v>
      </c>
    </row>
    <row r="137" s="1" customFormat="1" ht="12" customHeight="1" spans="1:4">
      <c r="A137" s="7">
        <v>133</v>
      </c>
      <c r="B137" s="8" t="s">
        <v>6</v>
      </c>
      <c r="C137" s="8" t="s">
        <v>141</v>
      </c>
      <c r="D137" s="8" t="s">
        <v>10</v>
      </c>
    </row>
    <row r="138" s="1" customFormat="1" ht="12" customHeight="1" spans="1:4">
      <c r="A138" s="7">
        <v>134</v>
      </c>
      <c r="B138" s="8" t="s">
        <v>6</v>
      </c>
      <c r="C138" s="8" t="s">
        <v>142</v>
      </c>
      <c r="D138" s="8" t="s">
        <v>8</v>
      </c>
    </row>
    <row r="139" s="1" customFormat="1" ht="12" customHeight="1" spans="1:4">
      <c r="A139" s="7">
        <v>135</v>
      </c>
      <c r="B139" s="8" t="s">
        <v>6</v>
      </c>
      <c r="C139" s="8" t="s">
        <v>143</v>
      </c>
      <c r="D139" s="8" t="s">
        <v>8</v>
      </c>
    </row>
    <row r="140" s="1" customFormat="1" ht="12" customHeight="1" spans="1:4">
      <c r="A140" s="7">
        <v>136</v>
      </c>
      <c r="B140" s="8" t="s">
        <v>6</v>
      </c>
      <c r="C140" s="8" t="s">
        <v>144</v>
      </c>
      <c r="D140" s="8" t="s">
        <v>8</v>
      </c>
    </row>
    <row r="141" s="1" customFormat="1" ht="12" customHeight="1" spans="1:4">
      <c r="A141" s="7">
        <v>137</v>
      </c>
      <c r="B141" s="8" t="s">
        <v>6</v>
      </c>
      <c r="C141" s="8" t="s">
        <v>145</v>
      </c>
      <c r="D141" s="8" t="s">
        <v>8</v>
      </c>
    </row>
    <row r="142" s="1" customFormat="1" ht="12" customHeight="1" spans="1:4">
      <c r="A142" s="7">
        <v>138</v>
      </c>
      <c r="B142" s="8" t="s">
        <v>6</v>
      </c>
      <c r="C142" s="8" t="s">
        <v>146</v>
      </c>
      <c r="D142" s="8" t="s">
        <v>8</v>
      </c>
    </row>
    <row r="143" s="1" customFormat="1" ht="12" customHeight="1" spans="1:4">
      <c r="A143" s="7">
        <v>139</v>
      </c>
      <c r="B143" s="8" t="s">
        <v>6</v>
      </c>
      <c r="C143" s="8" t="s">
        <v>147</v>
      </c>
      <c r="D143" s="8" t="s">
        <v>8</v>
      </c>
    </row>
    <row r="144" s="1" customFormat="1" ht="12" customHeight="1" spans="1:4">
      <c r="A144" s="7">
        <v>140</v>
      </c>
      <c r="B144" s="8" t="s">
        <v>6</v>
      </c>
      <c r="C144" s="8" t="s">
        <v>148</v>
      </c>
      <c r="D144" s="8" t="s">
        <v>8</v>
      </c>
    </row>
    <row r="145" s="1" customFormat="1" ht="12" customHeight="1" spans="1:4">
      <c r="A145" s="7">
        <v>141</v>
      </c>
      <c r="B145" s="8" t="s">
        <v>6</v>
      </c>
      <c r="C145" s="8" t="s">
        <v>149</v>
      </c>
      <c r="D145" s="8" t="s">
        <v>10</v>
      </c>
    </row>
    <row r="146" s="1" customFormat="1" ht="12" customHeight="1" spans="1:4">
      <c r="A146" s="7">
        <v>142</v>
      </c>
      <c r="B146" s="8" t="s">
        <v>6</v>
      </c>
      <c r="C146" s="8" t="s">
        <v>150</v>
      </c>
      <c r="D146" s="8" t="s">
        <v>8</v>
      </c>
    </row>
    <row r="147" s="1" customFormat="1" ht="12" customHeight="1" spans="1:4">
      <c r="A147" s="7">
        <v>143</v>
      </c>
      <c r="B147" s="8" t="s">
        <v>6</v>
      </c>
      <c r="C147" s="8" t="s">
        <v>151</v>
      </c>
      <c r="D147" s="8" t="s">
        <v>8</v>
      </c>
    </row>
    <row r="148" s="1" customFormat="1" ht="12" customHeight="1" spans="1:4">
      <c r="A148" s="7">
        <v>144</v>
      </c>
      <c r="B148" s="8" t="s">
        <v>6</v>
      </c>
      <c r="C148" s="8" t="s">
        <v>152</v>
      </c>
      <c r="D148" s="8" t="s">
        <v>8</v>
      </c>
    </row>
    <row r="149" s="1" customFormat="1" ht="12" customHeight="1" spans="1:4">
      <c r="A149" s="7">
        <v>145</v>
      </c>
      <c r="B149" s="8" t="s">
        <v>6</v>
      </c>
      <c r="C149" s="8" t="s">
        <v>153</v>
      </c>
      <c r="D149" s="8" t="s">
        <v>8</v>
      </c>
    </row>
    <row r="150" s="1" customFormat="1" ht="12" customHeight="1" spans="1:4">
      <c r="A150" s="7">
        <v>146</v>
      </c>
      <c r="B150" s="8" t="s">
        <v>6</v>
      </c>
      <c r="C150" s="8" t="s">
        <v>154</v>
      </c>
      <c r="D150" s="8" t="s">
        <v>8</v>
      </c>
    </row>
    <row r="151" s="1" customFormat="1" ht="12" customHeight="1" spans="1:4">
      <c r="A151" s="7">
        <v>147</v>
      </c>
      <c r="B151" s="8" t="s">
        <v>6</v>
      </c>
      <c r="C151" s="8" t="s">
        <v>155</v>
      </c>
      <c r="D151" s="8" t="s">
        <v>10</v>
      </c>
    </row>
    <row r="152" s="1" customFormat="1" ht="12" customHeight="1" spans="1:4">
      <c r="A152" s="7">
        <v>148</v>
      </c>
      <c r="B152" s="8" t="s">
        <v>6</v>
      </c>
      <c r="C152" s="8" t="s">
        <v>156</v>
      </c>
      <c r="D152" s="8" t="s">
        <v>10</v>
      </c>
    </row>
    <row r="153" s="1" customFormat="1" ht="12" customHeight="1" spans="1:4">
      <c r="A153" s="7">
        <v>149</v>
      </c>
      <c r="B153" s="8" t="s">
        <v>6</v>
      </c>
      <c r="C153" s="8" t="s">
        <v>157</v>
      </c>
      <c r="D153" s="8" t="s">
        <v>8</v>
      </c>
    </row>
    <row r="154" s="1" customFormat="1" ht="12" customHeight="1" spans="1:4">
      <c r="A154" s="7">
        <v>150</v>
      </c>
      <c r="B154" s="8" t="s">
        <v>6</v>
      </c>
      <c r="C154" s="8" t="s">
        <v>158</v>
      </c>
      <c r="D154" s="8" t="s">
        <v>8</v>
      </c>
    </row>
    <row r="155" s="1" customFormat="1" ht="12" customHeight="1" spans="1:4">
      <c r="A155" s="7">
        <v>151</v>
      </c>
      <c r="B155" s="8" t="s">
        <v>6</v>
      </c>
      <c r="C155" s="8" t="s">
        <v>159</v>
      </c>
      <c r="D155" s="8" t="s">
        <v>8</v>
      </c>
    </row>
    <row r="156" s="1" customFormat="1" ht="12" customHeight="1" spans="1:4">
      <c r="A156" s="7">
        <v>152</v>
      </c>
      <c r="B156" s="8" t="s">
        <v>6</v>
      </c>
      <c r="C156" s="8" t="s">
        <v>160</v>
      </c>
      <c r="D156" s="8" t="s">
        <v>8</v>
      </c>
    </row>
    <row r="157" s="1" customFormat="1" ht="12" customHeight="1" spans="1:4">
      <c r="A157" s="7">
        <v>153</v>
      </c>
      <c r="B157" s="8" t="s">
        <v>6</v>
      </c>
      <c r="C157" s="8" t="s">
        <v>161</v>
      </c>
      <c r="D157" s="8" t="s">
        <v>10</v>
      </c>
    </row>
    <row r="158" s="1" customFormat="1" ht="12" customHeight="1" spans="1:4">
      <c r="A158" s="7">
        <v>154</v>
      </c>
      <c r="B158" s="8" t="s">
        <v>6</v>
      </c>
      <c r="C158" s="8" t="s">
        <v>162</v>
      </c>
      <c r="D158" s="8" t="s">
        <v>8</v>
      </c>
    </row>
    <row r="159" s="1" customFormat="1" ht="12" customHeight="1" spans="1:4">
      <c r="A159" s="7">
        <v>155</v>
      </c>
      <c r="B159" s="8" t="s">
        <v>6</v>
      </c>
      <c r="C159" s="8" t="s">
        <v>163</v>
      </c>
      <c r="D159" s="8" t="s">
        <v>8</v>
      </c>
    </row>
    <row r="160" s="1" customFormat="1" ht="12" customHeight="1" spans="1:4">
      <c r="A160" s="7">
        <v>156</v>
      </c>
      <c r="B160" s="8" t="s">
        <v>6</v>
      </c>
      <c r="C160" s="8" t="s">
        <v>164</v>
      </c>
      <c r="D160" s="8" t="s">
        <v>10</v>
      </c>
    </row>
    <row r="161" s="1" customFormat="1" ht="12" customHeight="1" spans="1:4">
      <c r="A161" s="7">
        <v>157</v>
      </c>
      <c r="B161" s="8" t="s">
        <v>6</v>
      </c>
      <c r="C161" s="8" t="s">
        <v>165</v>
      </c>
      <c r="D161" s="8" t="s">
        <v>8</v>
      </c>
    </row>
    <row r="162" s="1" customFormat="1" ht="12" customHeight="1" spans="1:4">
      <c r="A162" s="7">
        <v>158</v>
      </c>
      <c r="B162" s="8" t="s">
        <v>6</v>
      </c>
      <c r="C162" s="8" t="s">
        <v>166</v>
      </c>
      <c r="D162" s="8" t="s">
        <v>8</v>
      </c>
    </row>
    <row r="163" s="1" customFormat="1" ht="12" customHeight="1" spans="1:4">
      <c r="A163" s="7">
        <v>159</v>
      </c>
      <c r="B163" s="8" t="s">
        <v>6</v>
      </c>
      <c r="C163" s="8" t="s">
        <v>167</v>
      </c>
      <c r="D163" s="8" t="s">
        <v>8</v>
      </c>
    </row>
    <row r="164" s="1" customFormat="1" ht="12" customHeight="1" spans="1:4">
      <c r="A164" s="7">
        <v>160</v>
      </c>
      <c r="B164" s="8" t="s">
        <v>6</v>
      </c>
      <c r="C164" s="8" t="s">
        <v>168</v>
      </c>
      <c r="D164" s="8" t="s">
        <v>8</v>
      </c>
    </row>
    <row r="165" s="1" customFormat="1" ht="12" customHeight="1" spans="1:4">
      <c r="A165" s="7">
        <v>161</v>
      </c>
      <c r="B165" s="8" t="s">
        <v>6</v>
      </c>
      <c r="C165" s="8" t="s">
        <v>169</v>
      </c>
      <c r="D165" s="8" t="s">
        <v>8</v>
      </c>
    </row>
    <row r="166" s="1" customFormat="1" ht="12" customHeight="1" spans="1:4">
      <c r="A166" s="7">
        <v>162</v>
      </c>
      <c r="B166" s="8" t="s">
        <v>6</v>
      </c>
      <c r="C166" s="8" t="s">
        <v>170</v>
      </c>
      <c r="D166" s="8" t="s">
        <v>8</v>
      </c>
    </row>
    <row r="167" s="1" customFormat="1" ht="12" customHeight="1" spans="1:4">
      <c r="A167" s="7">
        <v>163</v>
      </c>
      <c r="B167" s="8" t="s">
        <v>6</v>
      </c>
      <c r="C167" s="8" t="s">
        <v>171</v>
      </c>
      <c r="D167" s="8" t="s">
        <v>10</v>
      </c>
    </row>
    <row r="168" s="1" customFormat="1" ht="12" customHeight="1" spans="1:4">
      <c r="A168" s="7">
        <v>164</v>
      </c>
      <c r="B168" s="8" t="s">
        <v>6</v>
      </c>
      <c r="C168" s="8" t="s">
        <v>172</v>
      </c>
      <c r="D168" s="8" t="s">
        <v>8</v>
      </c>
    </row>
    <row r="169" s="1" customFormat="1" ht="12" customHeight="1" spans="1:4">
      <c r="A169" s="7">
        <v>165</v>
      </c>
      <c r="B169" s="8" t="s">
        <v>6</v>
      </c>
      <c r="C169" s="8" t="s">
        <v>173</v>
      </c>
      <c r="D169" s="8" t="s">
        <v>10</v>
      </c>
    </row>
    <row r="170" s="1" customFormat="1" ht="12" customHeight="1" spans="1:4">
      <c r="A170" s="7">
        <v>166</v>
      </c>
      <c r="B170" s="8" t="s">
        <v>6</v>
      </c>
      <c r="C170" s="8" t="s">
        <v>174</v>
      </c>
      <c r="D170" s="8" t="s">
        <v>10</v>
      </c>
    </row>
    <row r="171" s="1" customFormat="1" ht="12" customHeight="1" spans="1:4">
      <c r="A171" s="7">
        <v>167</v>
      </c>
      <c r="B171" s="8" t="s">
        <v>6</v>
      </c>
      <c r="C171" s="8" t="s">
        <v>175</v>
      </c>
      <c r="D171" s="8" t="s">
        <v>8</v>
      </c>
    </row>
    <row r="172" s="1" customFormat="1" ht="12" customHeight="1" spans="1:4">
      <c r="A172" s="7">
        <v>168</v>
      </c>
      <c r="B172" s="8" t="s">
        <v>6</v>
      </c>
      <c r="C172" s="8" t="s">
        <v>176</v>
      </c>
      <c r="D172" s="8" t="s">
        <v>8</v>
      </c>
    </row>
    <row r="173" s="1" customFormat="1" ht="12" customHeight="1" spans="1:4">
      <c r="A173" s="7">
        <v>169</v>
      </c>
      <c r="B173" s="8" t="s">
        <v>6</v>
      </c>
      <c r="C173" s="8" t="s">
        <v>177</v>
      </c>
      <c r="D173" s="8" t="s">
        <v>10</v>
      </c>
    </row>
    <row r="174" s="1" customFormat="1" ht="12" customHeight="1" spans="1:4">
      <c r="A174" s="7">
        <v>170</v>
      </c>
      <c r="B174" s="8" t="s">
        <v>6</v>
      </c>
      <c r="C174" s="8" t="s">
        <v>178</v>
      </c>
      <c r="D174" s="8" t="s">
        <v>8</v>
      </c>
    </row>
    <row r="175" s="1" customFormat="1" ht="12" customHeight="1" spans="1:4">
      <c r="A175" s="7">
        <v>171</v>
      </c>
      <c r="B175" s="8" t="s">
        <v>6</v>
      </c>
      <c r="C175" s="8" t="s">
        <v>179</v>
      </c>
      <c r="D175" s="8" t="s">
        <v>8</v>
      </c>
    </row>
    <row r="176" s="1" customFormat="1" ht="12" customHeight="1" spans="1:4">
      <c r="A176" s="7">
        <v>172</v>
      </c>
      <c r="B176" s="8" t="s">
        <v>6</v>
      </c>
      <c r="C176" s="8" t="s">
        <v>180</v>
      </c>
      <c r="D176" s="8" t="s">
        <v>8</v>
      </c>
    </row>
    <row r="177" s="1" customFormat="1" ht="12" customHeight="1" spans="1:4">
      <c r="A177" s="7">
        <v>173</v>
      </c>
      <c r="B177" s="8" t="s">
        <v>6</v>
      </c>
      <c r="C177" s="8" t="s">
        <v>181</v>
      </c>
      <c r="D177" s="8" t="s">
        <v>8</v>
      </c>
    </row>
    <row r="178" s="1" customFormat="1" ht="12" customHeight="1" spans="1:4">
      <c r="A178" s="7">
        <v>174</v>
      </c>
      <c r="B178" s="8" t="s">
        <v>6</v>
      </c>
      <c r="C178" s="8" t="s">
        <v>182</v>
      </c>
      <c r="D178" s="8" t="s">
        <v>10</v>
      </c>
    </row>
    <row r="179" s="1" customFormat="1" ht="12" customHeight="1" spans="1:4">
      <c r="A179" s="7">
        <v>175</v>
      </c>
      <c r="B179" s="8" t="s">
        <v>6</v>
      </c>
      <c r="C179" s="8" t="s">
        <v>183</v>
      </c>
      <c r="D179" s="8" t="s">
        <v>10</v>
      </c>
    </row>
    <row r="180" s="1" customFormat="1" ht="12" customHeight="1" spans="1:4">
      <c r="A180" s="7">
        <v>176</v>
      </c>
      <c r="B180" s="8" t="s">
        <v>6</v>
      </c>
      <c r="C180" s="8" t="s">
        <v>184</v>
      </c>
      <c r="D180" s="8" t="s">
        <v>10</v>
      </c>
    </row>
    <row r="181" s="1" customFormat="1" ht="12" customHeight="1" spans="1:4">
      <c r="A181" s="7">
        <v>177</v>
      </c>
      <c r="B181" s="8" t="s">
        <v>6</v>
      </c>
      <c r="C181" s="8" t="s">
        <v>185</v>
      </c>
      <c r="D181" s="8" t="s">
        <v>10</v>
      </c>
    </row>
    <row r="182" s="1" customFormat="1" ht="12" customHeight="1" spans="1:4">
      <c r="A182" s="7">
        <v>178</v>
      </c>
      <c r="B182" s="8" t="s">
        <v>6</v>
      </c>
      <c r="C182" s="8" t="s">
        <v>186</v>
      </c>
      <c r="D182" s="8" t="s">
        <v>8</v>
      </c>
    </row>
    <row r="183" s="1" customFormat="1" ht="12" customHeight="1" spans="1:4">
      <c r="A183" s="7">
        <v>179</v>
      </c>
      <c r="B183" s="8" t="s">
        <v>6</v>
      </c>
      <c r="C183" s="8" t="s">
        <v>187</v>
      </c>
      <c r="D183" s="8" t="s">
        <v>8</v>
      </c>
    </row>
    <row r="184" s="1" customFormat="1" ht="12" customHeight="1" spans="1:4">
      <c r="A184" s="7">
        <v>180</v>
      </c>
      <c r="B184" s="8" t="s">
        <v>6</v>
      </c>
      <c r="C184" s="8" t="s">
        <v>188</v>
      </c>
      <c r="D184" s="8" t="s">
        <v>8</v>
      </c>
    </row>
    <row r="185" s="1" customFormat="1" ht="12" customHeight="1" spans="1:4">
      <c r="A185" s="7">
        <v>181</v>
      </c>
      <c r="B185" s="8" t="s">
        <v>6</v>
      </c>
      <c r="C185" s="8" t="s">
        <v>189</v>
      </c>
      <c r="D185" s="8" t="s">
        <v>8</v>
      </c>
    </row>
    <row r="186" s="1" customFormat="1" ht="12" customHeight="1" spans="1:4">
      <c r="A186" s="7">
        <v>182</v>
      </c>
      <c r="B186" s="8" t="s">
        <v>6</v>
      </c>
      <c r="C186" s="8" t="s">
        <v>190</v>
      </c>
      <c r="D186" s="8" t="s">
        <v>10</v>
      </c>
    </row>
    <row r="187" s="1" customFormat="1" ht="12" customHeight="1" spans="1:4">
      <c r="A187" s="7">
        <v>183</v>
      </c>
      <c r="B187" s="8" t="s">
        <v>6</v>
      </c>
      <c r="C187" s="8" t="s">
        <v>191</v>
      </c>
      <c r="D187" s="8" t="s">
        <v>8</v>
      </c>
    </row>
    <row r="188" s="1" customFormat="1" ht="12" customHeight="1" spans="1:4">
      <c r="A188" s="7">
        <v>184</v>
      </c>
      <c r="B188" s="8" t="s">
        <v>6</v>
      </c>
      <c r="C188" s="8" t="s">
        <v>192</v>
      </c>
      <c r="D188" s="8" t="s">
        <v>8</v>
      </c>
    </row>
    <row r="189" s="1" customFormat="1" ht="12" customHeight="1" spans="1:4">
      <c r="A189" s="7">
        <v>185</v>
      </c>
      <c r="B189" s="8" t="s">
        <v>6</v>
      </c>
      <c r="C189" s="8" t="s">
        <v>193</v>
      </c>
      <c r="D189" s="8" t="s">
        <v>8</v>
      </c>
    </row>
    <row r="190" s="1" customFormat="1" ht="12" customHeight="1" spans="1:4">
      <c r="A190" s="7">
        <v>186</v>
      </c>
      <c r="B190" s="8" t="s">
        <v>6</v>
      </c>
      <c r="C190" s="8" t="s">
        <v>194</v>
      </c>
      <c r="D190" s="8" t="s">
        <v>10</v>
      </c>
    </row>
    <row r="191" s="1" customFormat="1" ht="12" customHeight="1" spans="1:4">
      <c r="A191" s="7">
        <v>187</v>
      </c>
      <c r="B191" s="8" t="s">
        <v>6</v>
      </c>
      <c r="C191" s="8" t="s">
        <v>195</v>
      </c>
      <c r="D191" s="8" t="s">
        <v>10</v>
      </c>
    </row>
    <row r="192" s="1" customFormat="1" ht="12" customHeight="1" spans="1:4">
      <c r="A192" s="7">
        <v>188</v>
      </c>
      <c r="B192" s="8" t="s">
        <v>6</v>
      </c>
      <c r="C192" s="8" t="s">
        <v>196</v>
      </c>
      <c r="D192" s="8" t="s">
        <v>8</v>
      </c>
    </row>
    <row r="193" s="1" customFormat="1" ht="12" customHeight="1" spans="1:4">
      <c r="A193" s="7">
        <v>189</v>
      </c>
      <c r="B193" s="8" t="s">
        <v>6</v>
      </c>
      <c r="C193" s="8" t="s">
        <v>197</v>
      </c>
      <c r="D193" s="8" t="s">
        <v>10</v>
      </c>
    </row>
    <row r="194" s="1" customFormat="1" ht="12" customHeight="1" spans="1:4">
      <c r="A194" s="7">
        <v>190</v>
      </c>
      <c r="B194" s="8" t="s">
        <v>6</v>
      </c>
      <c r="C194" s="8" t="s">
        <v>198</v>
      </c>
      <c r="D194" s="8" t="s">
        <v>10</v>
      </c>
    </row>
    <row r="195" s="1" customFormat="1" ht="12" customHeight="1" spans="1:4">
      <c r="A195" s="7">
        <v>191</v>
      </c>
      <c r="B195" s="8" t="s">
        <v>6</v>
      </c>
      <c r="C195" s="8" t="s">
        <v>199</v>
      </c>
      <c r="D195" s="8" t="s">
        <v>8</v>
      </c>
    </row>
    <row r="196" s="1" customFormat="1" ht="12" customHeight="1" spans="1:4">
      <c r="A196" s="7">
        <v>192</v>
      </c>
      <c r="B196" s="8" t="s">
        <v>6</v>
      </c>
      <c r="C196" s="8" t="s">
        <v>200</v>
      </c>
      <c r="D196" s="8" t="s">
        <v>8</v>
      </c>
    </row>
    <row r="197" s="1" customFormat="1" ht="12" customHeight="1" spans="1:4">
      <c r="A197" s="7">
        <v>193</v>
      </c>
      <c r="B197" s="8" t="s">
        <v>6</v>
      </c>
      <c r="C197" s="8" t="s">
        <v>201</v>
      </c>
      <c r="D197" s="8" t="s">
        <v>8</v>
      </c>
    </row>
    <row r="198" s="1" customFormat="1" ht="12" customHeight="1" spans="1:4">
      <c r="A198" s="7">
        <v>194</v>
      </c>
      <c r="B198" s="8" t="s">
        <v>6</v>
      </c>
      <c r="C198" s="8" t="s">
        <v>202</v>
      </c>
      <c r="D198" s="8" t="s">
        <v>8</v>
      </c>
    </row>
    <row r="199" s="1" customFormat="1" ht="12" customHeight="1" spans="1:4">
      <c r="A199" s="7">
        <v>195</v>
      </c>
      <c r="B199" s="8" t="s">
        <v>6</v>
      </c>
      <c r="C199" s="8" t="s">
        <v>203</v>
      </c>
      <c r="D199" s="8" t="s">
        <v>8</v>
      </c>
    </row>
    <row r="200" s="1" customFormat="1" ht="12" customHeight="1" spans="1:4">
      <c r="A200" s="7">
        <v>196</v>
      </c>
      <c r="B200" s="8" t="s">
        <v>6</v>
      </c>
      <c r="C200" s="8" t="s">
        <v>204</v>
      </c>
      <c r="D200" s="8" t="s">
        <v>8</v>
      </c>
    </row>
    <row r="201" s="1" customFormat="1" ht="12" customHeight="1" spans="1:4">
      <c r="A201" s="7">
        <v>197</v>
      </c>
      <c r="B201" s="8" t="s">
        <v>6</v>
      </c>
      <c r="C201" s="8" t="s">
        <v>205</v>
      </c>
      <c r="D201" s="8" t="s">
        <v>8</v>
      </c>
    </row>
    <row r="202" s="1" customFormat="1" ht="12" customHeight="1" spans="1:4">
      <c r="A202" s="7">
        <v>198</v>
      </c>
      <c r="B202" s="8" t="s">
        <v>6</v>
      </c>
      <c r="C202" s="8" t="s">
        <v>206</v>
      </c>
      <c r="D202" s="8" t="s">
        <v>8</v>
      </c>
    </row>
    <row r="203" s="1" customFormat="1" ht="12" customHeight="1" spans="1:4">
      <c r="A203" s="7">
        <v>199</v>
      </c>
      <c r="B203" s="8" t="s">
        <v>6</v>
      </c>
      <c r="C203" s="8" t="s">
        <v>207</v>
      </c>
      <c r="D203" s="8" t="s">
        <v>10</v>
      </c>
    </row>
    <row r="204" s="1" customFormat="1" ht="12" customHeight="1" spans="1:4">
      <c r="A204" s="7">
        <v>200</v>
      </c>
      <c r="B204" s="8" t="s">
        <v>6</v>
      </c>
      <c r="C204" s="8" t="s">
        <v>208</v>
      </c>
      <c r="D204" s="8" t="s">
        <v>10</v>
      </c>
    </row>
    <row r="205" s="1" customFormat="1" ht="12" customHeight="1" spans="1:4">
      <c r="A205" s="7">
        <v>201</v>
      </c>
      <c r="B205" s="8" t="s">
        <v>6</v>
      </c>
      <c r="C205" s="8" t="s">
        <v>209</v>
      </c>
      <c r="D205" s="8" t="s">
        <v>10</v>
      </c>
    </row>
    <row r="206" s="1" customFormat="1" ht="12" customHeight="1" spans="1:4">
      <c r="A206" s="7">
        <v>202</v>
      </c>
      <c r="B206" s="8" t="s">
        <v>6</v>
      </c>
      <c r="C206" s="8" t="s">
        <v>210</v>
      </c>
      <c r="D206" s="8" t="s">
        <v>10</v>
      </c>
    </row>
    <row r="207" s="1" customFormat="1" ht="12" customHeight="1" spans="1:4">
      <c r="A207" s="7">
        <v>203</v>
      </c>
      <c r="B207" s="8" t="s">
        <v>6</v>
      </c>
      <c r="C207" s="8" t="s">
        <v>211</v>
      </c>
      <c r="D207" s="8" t="s">
        <v>8</v>
      </c>
    </row>
    <row r="208" s="1" customFormat="1" ht="12" customHeight="1" spans="1:4">
      <c r="A208" s="7">
        <v>204</v>
      </c>
      <c r="B208" s="8" t="s">
        <v>6</v>
      </c>
      <c r="C208" s="8" t="s">
        <v>212</v>
      </c>
      <c r="D208" s="8" t="s">
        <v>10</v>
      </c>
    </row>
    <row r="209" s="1" customFormat="1" ht="12" customHeight="1" spans="1:4">
      <c r="A209" s="7">
        <v>205</v>
      </c>
      <c r="B209" s="8" t="s">
        <v>6</v>
      </c>
      <c r="C209" s="8" t="s">
        <v>213</v>
      </c>
      <c r="D209" s="8" t="s">
        <v>10</v>
      </c>
    </row>
    <row r="210" s="1" customFormat="1" ht="12" customHeight="1" spans="1:4">
      <c r="A210" s="7">
        <v>206</v>
      </c>
      <c r="B210" s="8" t="s">
        <v>6</v>
      </c>
      <c r="C210" s="8" t="s">
        <v>214</v>
      </c>
      <c r="D210" s="8" t="s">
        <v>8</v>
      </c>
    </row>
    <row r="211" s="1" customFormat="1" ht="12" customHeight="1" spans="1:4">
      <c r="A211" s="7">
        <v>207</v>
      </c>
      <c r="B211" s="8" t="s">
        <v>6</v>
      </c>
      <c r="C211" s="8" t="s">
        <v>215</v>
      </c>
      <c r="D211" s="8" t="s">
        <v>8</v>
      </c>
    </row>
    <row r="212" s="1" customFormat="1" ht="12" customHeight="1" spans="1:4">
      <c r="A212" s="7">
        <v>208</v>
      </c>
      <c r="B212" s="8" t="s">
        <v>6</v>
      </c>
      <c r="C212" s="8" t="s">
        <v>216</v>
      </c>
      <c r="D212" s="8" t="s">
        <v>8</v>
      </c>
    </row>
    <row r="213" s="1" customFormat="1" ht="12" customHeight="1" spans="1:4">
      <c r="A213" s="7">
        <v>209</v>
      </c>
      <c r="B213" s="8" t="s">
        <v>6</v>
      </c>
      <c r="C213" s="8" t="s">
        <v>217</v>
      </c>
      <c r="D213" s="8" t="s">
        <v>8</v>
      </c>
    </row>
    <row r="214" s="1" customFormat="1" ht="12" customHeight="1" spans="1:4">
      <c r="A214" s="7">
        <v>210</v>
      </c>
      <c r="B214" s="8" t="s">
        <v>6</v>
      </c>
      <c r="C214" s="8" t="s">
        <v>218</v>
      </c>
      <c r="D214" s="8" t="s">
        <v>10</v>
      </c>
    </row>
    <row r="215" s="1" customFormat="1" ht="12" customHeight="1" spans="1:4">
      <c r="A215" s="7">
        <v>211</v>
      </c>
      <c r="B215" s="8" t="s">
        <v>6</v>
      </c>
      <c r="C215" s="8" t="s">
        <v>219</v>
      </c>
      <c r="D215" s="8" t="s">
        <v>8</v>
      </c>
    </row>
    <row r="216" s="1" customFormat="1" ht="12" customHeight="1" spans="1:4">
      <c r="A216" s="7">
        <v>212</v>
      </c>
      <c r="B216" s="8" t="s">
        <v>6</v>
      </c>
      <c r="C216" s="8" t="s">
        <v>220</v>
      </c>
      <c r="D216" s="8" t="s">
        <v>10</v>
      </c>
    </row>
    <row r="217" s="1" customFormat="1" ht="12" customHeight="1" spans="1:4">
      <c r="A217" s="7">
        <v>213</v>
      </c>
      <c r="B217" s="8" t="s">
        <v>6</v>
      </c>
      <c r="C217" s="8" t="s">
        <v>221</v>
      </c>
      <c r="D217" s="8" t="s">
        <v>10</v>
      </c>
    </row>
    <row r="218" s="1" customFormat="1" ht="12" customHeight="1" spans="1:4">
      <c r="A218" s="7">
        <v>214</v>
      </c>
      <c r="B218" s="8" t="s">
        <v>6</v>
      </c>
      <c r="C218" s="8" t="s">
        <v>222</v>
      </c>
      <c r="D218" s="8" t="s">
        <v>8</v>
      </c>
    </row>
    <row r="219" s="1" customFormat="1" ht="12" customHeight="1" spans="1:4">
      <c r="A219" s="7">
        <v>215</v>
      </c>
      <c r="B219" s="8" t="s">
        <v>6</v>
      </c>
      <c r="C219" s="8" t="s">
        <v>223</v>
      </c>
      <c r="D219" s="8" t="s">
        <v>8</v>
      </c>
    </row>
    <row r="220" s="1" customFormat="1" ht="12" customHeight="1" spans="1:4">
      <c r="A220" s="7">
        <v>216</v>
      </c>
      <c r="B220" s="8" t="s">
        <v>6</v>
      </c>
      <c r="C220" s="8" t="s">
        <v>224</v>
      </c>
      <c r="D220" s="8" t="s">
        <v>10</v>
      </c>
    </row>
    <row r="221" s="1" customFormat="1" ht="12" customHeight="1" spans="1:4">
      <c r="A221" s="7">
        <v>217</v>
      </c>
      <c r="B221" s="8" t="s">
        <v>6</v>
      </c>
      <c r="C221" s="8" t="s">
        <v>225</v>
      </c>
      <c r="D221" s="8" t="s">
        <v>8</v>
      </c>
    </row>
    <row r="222" s="1" customFormat="1" ht="12" customHeight="1" spans="1:4">
      <c r="A222" s="7">
        <v>218</v>
      </c>
      <c r="B222" s="8" t="s">
        <v>6</v>
      </c>
      <c r="C222" s="8" t="s">
        <v>226</v>
      </c>
      <c r="D222" s="8" t="s">
        <v>8</v>
      </c>
    </row>
    <row r="223" s="1" customFormat="1" ht="12" customHeight="1" spans="1:4">
      <c r="A223" s="7">
        <v>219</v>
      </c>
      <c r="B223" s="8" t="s">
        <v>6</v>
      </c>
      <c r="C223" s="8" t="s">
        <v>227</v>
      </c>
      <c r="D223" s="8" t="s">
        <v>10</v>
      </c>
    </row>
    <row r="224" s="1" customFormat="1" ht="12" customHeight="1" spans="1:4">
      <c r="A224" s="7">
        <v>220</v>
      </c>
      <c r="B224" s="8" t="s">
        <v>6</v>
      </c>
      <c r="C224" s="8" t="s">
        <v>228</v>
      </c>
      <c r="D224" s="8" t="s">
        <v>10</v>
      </c>
    </row>
    <row r="225" s="1" customFormat="1" ht="12" customHeight="1" spans="1:4">
      <c r="A225" s="7">
        <v>221</v>
      </c>
      <c r="B225" s="8" t="s">
        <v>6</v>
      </c>
      <c r="C225" s="8" t="s">
        <v>229</v>
      </c>
      <c r="D225" s="8" t="s">
        <v>8</v>
      </c>
    </row>
    <row r="226" s="1" customFormat="1" ht="12" customHeight="1" spans="1:4">
      <c r="A226" s="7">
        <v>222</v>
      </c>
      <c r="B226" s="8" t="s">
        <v>6</v>
      </c>
      <c r="C226" s="8" t="s">
        <v>230</v>
      </c>
      <c r="D226" s="8" t="s">
        <v>10</v>
      </c>
    </row>
    <row r="227" s="1" customFormat="1" ht="12" customHeight="1" spans="1:4">
      <c r="A227" s="7">
        <v>223</v>
      </c>
      <c r="B227" s="8" t="s">
        <v>6</v>
      </c>
      <c r="C227" s="8" t="s">
        <v>231</v>
      </c>
      <c r="D227" s="8" t="s">
        <v>8</v>
      </c>
    </row>
    <row r="228" s="1" customFormat="1" ht="12" customHeight="1" spans="1:4">
      <c r="A228" s="7">
        <v>224</v>
      </c>
      <c r="B228" s="8" t="s">
        <v>6</v>
      </c>
      <c r="C228" s="8" t="s">
        <v>232</v>
      </c>
      <c r="D228" s="8" t="s">
        <v>10</v>
      </c>
    </row>
    <row r="229" s="1" customFormat="1" ht="12" customHeight="1" spans="1:4">
      <c r="A229" s="7">
        <v>225</v>
      </c>
      <c r="B229" s="8" t="s">
        <v>6</v>
      </c>
      <c r="C229" s="8" t="s">
        <v>233</v>
      </c>
      <c r="D229" s="8" t="s">
        <v>8</v>
      </c>
    </row>
    <row r="230" s="1" customFormat="1" ht="12" customHeight="1" spans="1:4">
      <c r="A230" s="7">
        <v>226</v>
      </c>
      <c r="B230" s="8" t="s">
        <v>6</v>
      </c>
      <c r="C230" s="8" t="s">
        <v>234</v>
      </c>
      <c r="D230" s="8" t="s">
        <v>8</v>
      </c>
    </row>
    <row r="231" s="1" customFormat="1" ht="12" customHeight="1" spans="1:4">
      <c r="A231" s="7">
        <v>227</v>
      </c>
      <c r="B231" s="8" t="s">
        <v>6</v>
      </c>
      <c r="C231" s="8" t="s">
        <v>235</v>
      </c>
      <c r="D231" s="8" t="s">
        <v>8</v>
      </c>
    </row>
    <row r="232" s="1" customFormat="1" ht="12" customHeight="1" spans="1:4">
      <c r="A232" s="7">
        <v>228</v>
      </c>
      <c r="B232" s="8" t="s">
        <v>6</v>
      </c>
      <c r="C232" s="8" t="s">
        <v>236</v>
      </c>
      <c r="D232" s="8" t="s">
        <v>10</v>
      </c>
    </row>
    <row r="233" s="1" customFormat="1" ht="12" customHeight="1" spans="1:4">
      <c r="A233" s="7">
        <v>229</v>
      </c>
      <c r="B233" s="8" t="s">
        <v>6</v>
      </c>
      <c r="C233" s="8" t="s">
        <v>237</v>
      </c>
      <c r="D233" s="8" t="s">
        <v>8</v>
      </c>
    </row>
    <row r="234" s="1" customFormat="1" ht="12" customHeight="1" spans="1:4">
      <c r="A234" s="7">
        <v>230</v>
      </c>
      <c r="B234" s="8" t="s">
        <v>6</v>
      </c>
      <c r="C234" s="8" t="s">
        <v>238</v>
      </c>
      <c r="D234" s="8" t="s">
        <v>8</v>
      </c>
    </row>
    <row r="235" s="1" customFormat="1" ht="12" customHeight="1" spans="1:4">
      <c r="A235" s="7">
        <v>231</v>
      </c>
      <c r="B235" s="8" t="s">
        <v>6</v>
      </c>
      <c r="C235" s="8" t="s">
        <v>239</v>
      </c>
      <c r="D235" s="8" t="s">
        <v>8</v>
      </c>
    </row>
    <row r="236" s="1" customFormat="1" ht="12" customHeight="1" spans="1:4">
      <c r="A236" s="7">
        <v>232</v>
      </c>
      <c r="B236" s="8" t="s">
        <v>6</v>
      </c>
      <c r="C236" s="8" t="s">
        <v>240</v>
      </c>
      <c r="D236" s="8" t="s">
        <v>10</v>
      </c>
    </row>
    <row r="237" s="1" customFormat="1" ht="12" customHeight="1" spans="1:4">
      <c r="A237" s="7">
        <v>233</v>
      </c>
      <c r="B237" s="8" t="s">
        <v>6</v>
      </c>
      <c r="C237" s="8" t="s">
        <v>241</v>
      </c>
      <c r="D237" s="8" t="s">
        <v>8</v>
      </c>
    </row>
    <row r="238" s="1" customFormat="1" ht="12" customHeight="1" spans="1:4">
      <c r="A238" s="7">
        <v>234</v>
      </c>
      <c r="B238" s="8" t="s">
        <v>6</v>
      </c>
      <c r="C238" s="8" t="s">
        <v>242</v>
      </c>
      <c r="D238" s="8" t="s">
        <v>8</v>
      </c>
    </row>
    <row r="239" s="1" customFormat="1" ht="12" customHeight="1" spans="1:4">
      <c r="A239" s="7">
        <v>235</v>
      </c>
      <c r="B239" s="8" t="s">
        <v>6</v>
      </c>
      <c r="C239" s="8" t="s">
        <v>243</v>
      </c>
      <c r="D239" s="8" t="s">
        <v>10</v>
      </c>
    </row>
    <row r="240" s="1" customFormat="1" ht="12" customHeight="1" spans="1:4">
      <c r="A240" s="7">
        <v>236</v>
      </c>
      <c r="B240" s="8" t="s">
        <v>6</v>
      </c>
      <c r="C240" s="8" t="s">
        <v>244</v>
      </c>
      <c r="D240" s="8" t="s">
        <v>8</v>
      </c>
    </row>
    <row r="241" s="1" customFormat="1" ht="12" customHeight="1" spans="1:4">
      <c r="A241" s="7">
        <v>237</v>
      </c>
      <c r="B241" s="8" t="s">
        <v>6</v>
      </c>
      <c r="C241" s="8" t="s">
        <v>245</v>
      </c>
      <c r="D241" s="8" t="s">
        <v>8</v>
      </c>
    </row>
    <row r="242" s="1" customFormat="1" ht="12" customHeight="1" spans="1:4">
      <c r="A242" s="7">
        <v>238</v>
      </c>
      <c r="B242" s="8" t="s">
        <v>6</v>
      </c>
      <c r="C242" s="8" t="s">
        <v>246</v>
      </c>
      <c r="D242" s="8" t="s">
        <v>8</v>
      </c>
    </row>
    <row r="243" s="1" customFormat="1" ht="12" customHeight="1" spans="1:4">
      <c r="A243" s="7">
        <v>239</v>
      </c>
      <c r="B243" s="8" t="s">
        <v>6</v>
      </c>
      <c r="C243" s="8" t="s">
        <v>247</v>
      </c>
      <c r="D243" s="8" t="s">
        <v>8</v>
      </c>
    </row>
    <row r="244" s="1" customFormat="1" ht="12" customHeight="1" spans="1:4">
      <c r="A244" s="7">
        <v>240</v>
      </c>
      <c r="B244" s="8" t="s">
        <v>6</v>
      </c>
      <c r="C244" s="8" t="s">
        <v>248</v>
      </c>
      <c r="D244" s="8" t="s">
        <v>8</v>
      </c>
    </row>
    <row r="245" s="1" customFormat="1" ht="12" customHeight="1" spans="1:4">
      <c r="A245" s="7">
        <v>241</v>
      </c>
      <c r="B245" s="8" t="s">
        <v>6</v>
      </c>
      <c r="C245" s="8" t="s">
        <v>249</v>
      </c>
      <c r="D245" s="8" t="s">
        <v>8</v>
      </c>
    </row>
    <row r="246" s="1" customFormat="1" ht="12" customHeight="1" spans="1:4">
      <c r="A246" s="7">
        <v>242</v>
      </c>
      <c r="B246" s="8" t="s">
        <v>6</v>
      </c>
      <c r="C246" s="8" t="s">
        <v>250</v>
      </c>
      <c r="D246" s="8" t="s">
        <v>10</v>
      </c>
    </row>
    <row r="247" s="1" customFormat="1" ht="12" customHeight="1" spans="1:4">
      <c r="A247" s="7">
        <v>243</v>
      </c>
      <c r="B247" s="8" t="s">
        <v>6</v>
      </c>
      <c r="C247" s="8" t="s">
        <v>251</v>
      </c>
      <c r="D247" s="8" t="s">
        <v>8</v>
      </c>
    </row>
    <row r="248" s="1" customFormat="1" ht="12" customHeight="1" spans="1:4">
      <c r="A248" s="7">
        <v>244</v>
      </c>
      <c r="B248" s="8" t="s">
        <v>6</v>
      </c>
      <c r="C248" s="8" t="s">
        <v>252</v>
      </c>
      <c r="D248" s="8" t="s">
        <v>8</v>
      </c>
    </row>
    <row r="249" s="1" customFormat="1" ht="12" customHeight="1" spans="1:4">
      <c r="A249" s="7">
        <v>245</v>
      </c>
      <c r="B249" s="8" t="s">
        <v>6</v>
      </c>
      <c r="C249" s="8" t="s">
        <v>253</v>
      </c>
      <c r="D249" s="8" t="s">
        <v>10</v>
      </c>
    </row>
    <row r="250" s="1" customFormat="1" ht="12" customHeight="1" spans="1:4">
      <c r="A250" s="7">
        <v>246</v>
      </c>
      <c r="B250" s="8" t="s">
        <v>6</v>
      </c>
      <c r="C250" s="8" t="s">
        <v>254</v>
      </c>
      <c r="D250" s="8" t="s">
        <v>8</v>
      </c>
    </row>
    <row r="251" s="1" customFormat="1" ht="12" customHeight="1" spans="1:4">
      <c r="A251" s="7">
        <v>247</v>
      </c>
      <c r="B251" s="8" t="s">
        <v>6</v>
      </c>
      <c r="C251" s="8" t="s">
        <v>255</v>
      </c>
      <c r="D251" s="8" t="s">
        <v>8</v>
      </c>
    </row>
    <row r="252" s="1" customFormat="1" ht="12" customHeight="1" spans="1:4">
      <c r="A252" s="7">
        <v>248</v>
      </c>
      <c r="B252" s="8" t="s">
        <v>6</v>
      </c>
      <c r="C252" s="8" t="s">
        <v>256</v>
      </c>
      <c r="D252" s="8" t="s">
        <v>8</v>
      </c>
    </row>
    <row r="253" s="1" customFormat="1" ht="12" customHeight="1" spans="1:4">
      <c r="A253" s="7">
        <v>249</v>
      </c>
      <c r="B253" s="8" t="s">
        <v>6</v>
      </c>
      <c r="C253" s="8" t="s">
        <v>257</v>
      </c>
      <c r="D253" s="8" t="s">
        <v>8</v>
      </c>
    </row>
    <row r="254" s="1" customFormat="1" ht="12" customHeight="1" spans="1:4">
      <c r="A254" s="7">
        <v>250</v>
      </c>
      <c r="B254" s="8" t="s">
        <v>6</v>
      </c>
      <c r="C254" s="8" t="s">
        <v>258</v>
      </c>
      <c r="D254" s="8" t="s">
        <v>8</v>
      </c>
    </row>
    <row r="255" s="1" customFormat="1" ht="12" customHeight="1" spans="1:4">
      <c r="A255" s="7">
        <v>251</v>
      </c>
      <c r="B255" s="8" t="s">
        <v>6</v>
      </c>
      <c r="C255" s="8" t="s">
        <v>259</v>
      </c>
      <c r="D255" s="8" t="s">
        <v>8</v>
      </c>
    </row>
    <row r="256" s="1" customFormat="1" ht="12" customHeight="1" spans="1:4">
      <c r="A256" s="7">
        <v>252</v>
      </c>
      <c r="B256" s="8" t="s">
        <v>6</v>
      </c>
      <c r="C256" s="8" t="s">
        <v>260</v>
      </c>
      <c r="D256" s="8" t="s">
        <v>8</v>
      </c>
    </row>
    <row r="257" s="1" customFormat="1" ht="12" customHeight="1" spans="1:4">
      <c r="A257" s="7">
        <v>253</v>
      </c>
      <c r="B257" s="8" t="s">
        <v>6</v>
      </c>
      <c r="C257" s="8" t="s">
        <v>261</v>
      </c>
      <c r="D257" s="8" t="s">
        <v>8</v>
      </c>
    </row>
    <row r="258" s="1" customFormat="1" ht="12" customHeight="1" spans="1:4">
      <c r="A258" s="7">
        <v>254</v>
      </c>
      <c r="B258" s="8" t="s">
        <v>6</v>
      </c>
      <c r="C258" s="8" t="s">
        <v>262</v>
      </c>
      <c r="D258" s="8" t="s">
        <v>10</v>
      </c>
    </row>
    <row r="259" s="1" customFormat="1" ht="12" customHeight="1" spans="1:4">
      <c r="A259" s="7">
        <v>255</v>
      </c>
      <c r="B259" s="8" t="s">
        <v>6</v>
      </c>
      <c r="C259" s="8" t="s">
        <v>263</v>
      </c>
      <c r="D259" s="8" t="s">
        <v>8</v>
      </c>
    </row>
    <row r="260" s="1" customFormat="1" ht="12" customHeight="1" spans="1:4">
      <c r="A260" s="7">
        <v>256</v>
      </c>
      <c r="B260" s="8" t="s">
        <v>6</v>
      </c>
      <c r="C260" s="8" t="s">
        <v>264</v>
      </c>
      <c r="D260" s="8" t="s">
        <v>8</v>
      </c>
    </row>
    <row r="261" s="1" customFormat="1" ht="12" customHeight="1" spans="1:4">
      <c r="A261" s="7">
        <v>257</v>
      </c>
      <c r="B261" s="8" t="s">
        <v>6</v>
      </c>
      <c r="C261" s="8" t="s">
        <v>265</v>
      </c>
      <c r="D261" s="8" t="s">
        <v>10</v>
      </c>
    </row>
    <row r="262" s="1" customFormat="1" ht="12" customHeight="1" spans="1:4">
      <c r="A262" s="7">
        <v>258</v>
      </c>
      <c r="B262" s="8" t="s">
        <v>6</v>
      </c>
      <c r="C262" s="8" t="s">
        <v>266</v>
      </c>
      <c r="D262" s="8" t="s">
        <v>10</v>
      </c>
    </row>
    <row r="263" s="1" customFormat="1" ht="12" customHeight="1" spans="1:4">
      <c r="A263" s="7">
        <v>259</v>
      </c>
      <c r="B263" s="8" t="s">
        <v>6</v>
      </c>
      <c r="C263" s="8" t="s">
        <v>267</v>
      </c>
      <c r="D263" s="8" t="s">
        <v>8</v>
      </c>
    </row>
    <row r="264" s="1" customFormat="1" ht="12" customHeight="1" spans="1:4">
      <c r="A264" s="7">
        <v>260</v>
      </c>
      <c r="B264" s="8" t="s">
        <v>6</v>
      </c>
      <c r="C264" s="8" t="s">
        <v>268</v>
      </c>
      <c r="D264" s="8" t="s">
        <v>10</v>
      </c>
    </row>
    <row r="265" s="1" customFormat="1" ht="12" customHeight="1" spans="1:4">
      <c r="A265" s="7">
        <v>261</v>
      </c>
      <c r="B265" s="8" t="s">
        <v>6</v>
      </c>
      <c r="C265" s="8" t="s">
        <v>269</v>
      </c>
      <c r="D265" s="8" t="s">
        <v>8</v>
      </c>
    </row>
    <row r="266" s="1" customFormat="1" ht="12" customHeight="1" spans="1:4">
      <c r="A266" s="7">
        <v>262</v>
      </c>
      <c r="B266" s="8" t="s">
        <v>6</v>
      </c>
      <c r="C266" s="8" t="s">
        <v>270</v>
      </c>
      <c r="D266" s="8" t="s">
        <v>8</v>
      </c>
    </row>
    <row r="267" s="1" customFormat="1" ht="12" customHeight="1" spans="1:4">
      <c r="A267" s="7">
        <v>263</v>
      </c>
      <c r="B267" s="8" t="s">
        <v>6</v>
      </c>
      <c r="C267" s="8" t="s">
        <v>271</v>
      </c>
      <c r="D267" s="8" t="s">
        <v>8</v>
      </c>
    </row>
    <row r="268" s="1" customFormat="1" ht="12" customHeight="1" spans="1:4">
      <c r="A268" s="7">
        <v>264</v>
      </c>
      <c r="B268" s="8" t="s">
        <v>6</v>
      </c>
      <c r="C268" s="8" t="s">
        <v>272</v>
      </c>
      <c r="D268" s="8" t="s">
        <v>8</v>
      </c>
    </row>
    <row r="269" s="1" customFormat="1" ht="12" customHeight="1" spans="1:4">
      <c r="A269" s="7">
        <v>265</v>
      </c>
      <c r="B269" s="8" t="s">
        <v>6</v>
      </c>
      <c r="C269" s="8" t="s">
        <v>273</v>
      </c>
      <c r="D269" s="8" t="s">
        <v>10</v>
      </c>
    </row>
    <row r="270" s="1" customFormat="1" ht="12" customHeight="1" spans="1:4">
      <c r="A270" s="7">
        <v>266</v>
      </c>
      <c r="B270" s="8" t="s">
        <v>6</v>
      </c>
      <c r="C270" s="8" t="s">
        <v>274</v>
      </c>
      <c r="D270" s="8" t="s">
        <v>8</v>
      </c>
    </row>
    <row r="271" s="1" customFormat="1" ht="12" customHeight="1" spans="1:4">
      <c r="A271" s="7">
        <v>267</v>
      </c>
      <c r="B271" s="8" t="s">
        <v>6</v>
      </c>
      <c r="C271" s="8" t="s">
        <v>275</v>
      </c>
      <c r="D271" s="8" t="s">
        <v>10</v>
      </c>
    </row>
    <row r="272" s="1" customFormat="1" ht="12" customHeight="1" spans="1:4">
      <c r="A272" s="7">
        <v>268</v>
      </c>
      <c r="B272" s="8" t="s">
        <v>6</v>
      </c>
      <c r="C272" s="8" t="s">
        <v>276</v>
      </c>
      <c r="D272" s="8" t="s">
        <v>8</v>
      </c>
    </row>
    <row r="273" s="1" customFormat="1" ht="12" customHeight="1" spans="1:4">
      <c r="A273" s="7">
        <v>269</v>
      </c>
      <c r="B273" s="8" t="s">
        <v>6</v>
      </c>
      <c r="C273" s="8" t="s">
        <v>277</v>
      </c>
      <c r="D273" s="8" t="s">
        <v>10</v>
      </c>
    </row>
    <row r="274" s="1" customFormat="1" ht="12" customHeight="1" spans="1:4">
      <c r="A274" s="7">
        <v>270</v>
      </c>
      <c r="B274" s="8" t="s">
        <v>6</v>
      </c>
      <c r="C274" s="8" t="s">
        <v>278</v>
      </c>
      <c r="D274" s="8" t="s">
        <v>8</v>
      </c>
    </row>
    <row r="275" s="1" customFormat="1" ht="12" customHeight="1" spans="1:4">
      <c r="A275" s="7">
        <v>271</v>
      </c>
      <c r="B275" s="8" t="s">
        <v>6</v>
      </c>
      <c r="C275" s="8" t="s">
        <v>279</v>
      </c>
      <c r="D275" s="8" t="s">
        <v>8</v>
      </c>
    </row>
    <row r="276" s="1" customFormat="1" ht="12" customHeight="1" spans="1:4">
      <c r="A276" s="7">
        <v>272</v>
      </c>
      <c r="B276" s="8" t="s">
        <v>6</v>
      </c>
      <c r="C276" s="8" t="s">
        <v>280</v>
      </c>
      <c r="D276" s="8" t="s">
        <v>8</v>
      </c>
    </row>
    <row r="277" s="1" customFormat="1" ht="12" customHeight="1" spans="1:4">
      <c r="A277" s="7">
        <v>273</v>
      </c>
      <c r="B277" s="8" t="s">
        <v>6</v>
      </c>
      <c r="C277" s="8" t="s">
        <v>281</v>
      </c>
      <c r="D277" s="8" t="s">
        <v>8</v>
      </c>
    </row>
    <row r="278" s="1" customFormat="1" ht="12" customHeight="1" spans="1:4">
      <c r="A278" s="7">
        <v>274</v>
      </c>
      <c r="B278" s="8" t="s">
        <v>6</v>
      </c>
      <c r="C278" s="8" t="s">
        <v>282</v>
      </c>
      <c r="D278" s="8" t="s">
        <v>8</v>
      </c>
    </row>
    <row r="279" s="1" customFormat="1" ht="12" customHeight="1" spans="1:4">
      <c r="A279" s="7">
        <v>275</v>
      </c>
      <c r="B279" s="8" t="s">
        <v>6</v>
      </c>
      <c r="C279" s="8" t="s">
        <v>283</v>
      </c>
      <c r="D279" s="8" t="s">
        <v>8</v>
      </c>
    </row>
    <row r="280" s="1" customFormat="1" ht="12" customHeight="1" spans="1:4">
      <c r="A280" s="7">
        <v>276</v>
      </c>
      <c r="B280" s="8" t="s">
        <v>6</v>
      </c>
      <c r="C280" s="8" t="s">
        <v>284</v>
      </c>
      <c r="D280" s="8" t="s">
        <v>10</v>
      </c>
    </row>
    <row r="281" s="1" customFormat="1" ht="12" customHeight="1" spans="1:4">
      <c r="A281" s="7">
        <v>277</v>
      </c>
      <c r="B281" s="8" t="s">
        <v>6</v>
      </c>
      <c r="C281" s="8" t="s">
        <v>285</v>
      </c>
      <c r="D281" s="8" t="s">
        <v>8</v>
      </c>
    </row>
    <row r="282" s="1" customFormat="1" ht="12" customHeight="1" spans="1:4">
      <c r="A282" s="7">
        <v>278</v>
      </c>
      <c r="B282" s="8" t="s">
        <v>6</v>
      </c>
      <c r="C282" s="8" t="s">
        <v>286</v>
      </c>
      <c r="D282" s="8" t="s">
        <v>8</v>
      </c>
    </row>
    <row r="283" s="1" customFormat="1" ht="12" customHeight="1" spans="1:4">
      <c r="A283" s="7">
        <v>279</v>
      </c>
      <c r="B283" s="8" t="s">
        <v>6</v>
      </c>
      <c r="C283" s="8" t="s">
        <v>287</v>
      </c>
      <c r="D283" s="8" t="s">
        <v>8</v>
      </c>
    </row>
    <row r="284" s="1" customFormat="1" ht="12" customHeight="1" spans="1:4">
      <c r="A284" s="7">
        <v>280</v>
      </c>
      <c r="B284" s="8" t="s">
        <v>6</v>
      </c>
      <c r="C284" s="8" t="s">
        <v>288</v>
      </c>
      <c r="D284" s="8" t="s">
        <v>8</v>
      </c>
    </row>
    <row r="285" s="1" customFormat="1" ht="12" customHeight="1" spans="1:4">
      <c r="A285" s="7">
        <v>281</v>
      </c>
      <c r="B285" s="8" t="s">
        <v>6</v>
      </c>
      <c r="C285" s="8" t="s">
        <v>289</v>
      </c>
      <c r="D285" s="8" t="s">
        <v>10</v>
      </c>
    </row>
    <row r="286" s="1" customFormat="1" ht="12" customHeight="1" spans="1:4">
      <c r="A286" s="7">
        <v>282</v>
      </c>
      <c r="B286" s="8" t="s">
        <v>6</v>
      </c>
      <c r="C286" s="8" t="s">
        <v>290</v>
      </c>
      <c r="D286" s="8" t="s">
        <v>8</v>
      </c>
    </row>
    <row r="287" s="1" customFormat="1" ht="12" customHeight="1" spans="1:4">
      <c r="A287" s="7">
        <v>283</v>
      </c>
      <c r="B287" s="8" t="s">
        <v>6</v>
      </c>
      <c r="C287" s="8" t="s">
        <v>291</v>
      </c>
      <c r="D287" s="8" t="s">
        <v>8</v>
      </c>
    </row>
    <row r="288" s="1" customFormat="1" ht="12" customHeight="1" spans="1:4">
      <c r="A288" s="7">
        <v>284</v>
      </c>
      <c r="B288" s="8" t="s">
        <v>6</v>
      </c>
      <c r="C288" s="8" t="s">
        <v>292</v>
      </c>
      <c r="D288" s="8" t="s">
        <v>8</v>
      </c>
    </row>
    <row r="289" s="1" customFormat="1" ht="12" customHeight="1" spans="1:4">
      <c r="A289" s="7">
        <v>285</v>
      </c>
      <c r="B289" s="8" t="s">
        <v>6</v>
      </c>
      <c r="C289" s="8" t="s">
        <v>293</v>
      </c>
      <c r="D289" s="8" t="s">
        <v>8</v>
      </c>
    </row>
    <row r="290" s="1" customFormat="1" ht="12" customHeight="1" spans="1:4">
      <c r="A290" s="7">
        <v>286</v>
      </c>
      <c r="B290" s="8" t="s">
        <v>6</v>
      </c>
      <c r="C290" s="8" t="s">
        <v>294</v>
      </c>
      <c r="D290" s="8" t="s">
        <v>10</v>
      </c>
    </row>
    <row r="291" s="1" customFormat="1" ht="12" customHeight="1" spans="1:4">
      <c r="A291" s="7">
        <v>287</v>
      </c>
      <c r="B291" s="8" t="s">
        <v>6</v>
      </c>
      <c r="C291" s="8" t="s">
        <v>295</v>
      </c>
      <c r="D291" s="8" t="s">
        <v>8</v>
      </c>
    </row>
    <row r="292" s="1" customFormat="1" ht="12" customHeight="1" spans="1:4">
      <c r="A292" s="7">
        <v>288</v>
      </c>
      <c r="B292" s="8" t="s">
        <v>6</v>
      </c>
      <c r="C292" s="8" t="s">
        <v>296</v>
      </c>
      <c r="D292" s="8" t="s">
        <v>10</v>
      </c>
    </row>
    <row r="293" s="1" customFormat="1" ht="12" customHeight="1" spans="1:4">
      <c r="A293" s="7">
        <v>289</v>
      </c>
      <c r="B293" s="8" t="s">
        <v>6</v>
      </c>
      <c r="C293" s="8" t="s">
        <v>297</v>
      </c>
      <c r="D293" s="8" t="s">
        <v>8</v>
      </c>
    </row>
    <row r="294" s="1" customFormat="1" ht="12" customHeight="1" spans="1:4">
      <c r="A294" s="7">
        <v>290</v>
      </c>
      <c r="B294" s="8" t="s">
        <v>6</v>
      </c>
      <c r="C294" s="8" t="s">
        <v>298</v>
      </c>
      <c r="D294" s="8" t="s">
        <v>8</v>
      </c>
    </row>
    <row r="295" s="1" customFormat="1" ht="12" customHeight="1" spans="1:4">
      <c r="A295" s="7">
        <v>291</v>
      </c>
      <c r="B295" s="8" t="s">
        <v>6</v>
      </c>
      <c r="C295" s="8" t="s">
        <v>299</v>
      </c>
      <c r="D295" s="8" t="s">
        <v>8</v>
      </c>
    </row>
    <row r="296" s="1" customFormat="1" ht="12" customHeight="1" spans="1:4">
      <c r="A296" s="7">
        <v>292</v>
      </c>
      <c r="B296" s="8" t="s">
        <v>6</v>
      </c>
      <c r="C296" s="8" t="s">
        <v>300</v>
      </c>
      <c r="D296" s="8" t="s">
        <v>8</v>
      </c>
    </row>
    <row r="297" s="1" customFormat="1" ht="12" customHeight="1" spans="1:4">
      <c r="A297" s="7">
        <v>293</v>
      </c>
      <c r="B297" s="8" t="s">
        <v>6</v>
      </c>
      <c r="C297" s="8" t="s">
        <v>301</v>
      </c>
      <c r="D297" s="8" t="s">
        <v>10</v>
      </c>
    </row>
    <row r="298" s="1" customFormat="1" ht="12" customHeight="1" spans="1:4">
      <c r="A298" s="7">
        <v>294</v>
      </c>
      <c r="B298" s="8" t="s">
        <v>6</v>
      </c>
      <c r="C298" s="8" t="s">
        <v>302</v>
      </c>
      <c r="D298" s="8" t="s">
        <v>8</v>
      </c>
    </row>
    <row r="299" s="1" customFormat="1" ht="12" customHeight="1" spans="1:4">
      <c r="A299" s="7">
        <v>295</v>
      </c>
      <c r="B299" s="8" t="s">
        <v>6</v>
      </c>
      <c r="C299" s="8" t="s">
        <v>303</v>
      </c>
      <c r="D299" s="8" t="s">
        <v>8</v>
      </c>
    </row>
    <row r="300" s="1" customFormat="1" ht="12" customHeight="1" spans="1:4">
      <c r="A300" s="7">
        <v>296</v>
      </c>
      <c r="B300" s="8" t="s">
        <v>6</v>
      </c>
      <c r="C300" s="8" t="s">
        <v>304</v>
      </c>
      <c r="D300" s="8" t="s">
        <v>8</v>
      </c>
    </row>
    <row r="301" s="1" customFormat="1" ht="12" customHeight="1" spans="1:4">
      <c r="A301" s="7">
        <v>297</v>
      </c>
      <c r="B301" s="8" t="s">
        <v>6</v>
      </c>
      <c r="C301" s="8" t="s">
        <v>305</v>
      </c>
      <c r="D301" s="8" t="s">
        <v>10</v>
      </c>
    </row>
    <row r="302" s="1" customFormat="1" ht="12" customHeight="1" spans="1:4">
      <c r="A302" s="7">
        <v>298</v>
      </c>
      <c r="B302" s="8" t="s">
        <v>6</v>
      </c>
      <c r="C302" s="8" t="s">
        <v>306</v>
      </c>
      <c r="D302" s="8" t="s">
        <v>8</v>
      </c>
    </row>
    <row r="303" s="1" customFormat="1" ht="12" customHeight="1" spans="1:4">
      <c r="A303" s="7">
        <v>299</v>
      </c>
      <c r="B303" s="8" t="s">
        <v>6</v>
      </c>
      <c r="C303" s="8" t="s">
        <v>307</v>
      </c>
      <c r="D303" s="8" t="s">
        <v>10</v>
      </c>
    </row>
    <row r="304" s="1" customFormat="1" ht="12" customHeight="1" spans="1:4">
      <c r="A304" s="7">
        <v>300</v>
      </c>
      <c r="B304" s="8" t="s">
        <v>6</v>
      </c>
      <c r="C304" s="8" t="s">
        <v>308</v>
      </c>
      <c r="D304" s="8" t="s">
        <v>8</v>
      </c>
    </row>
    <row r="305" s="1" customFormat="1" ht="12" customHeight="1" spans="1:4">
      <c r="A305" s="7">
        <v>301</v>
      </c>
      <c r="B305" s="8" t="s">
        <v>6</v>
      </c>
      <c r="C305" s="8" t="s">
        <v>309</v>
      </c>
      <c r="D305" s="8" t="s">
        <v>8</v>
      </c>
    </row>
    <row r="306" s="1" customFormat="1" ht="12" customHeight="1" spans="1:4">
      <c r="A306" s="7">
        <v>302</v>
      </c>
      <c r="B306" s="8" t="s">
        <v>6</v>
      </c>
      <c r="C306" s="8" t="s">
        <v>310</v>
      </c>
      <c r="D306" s="8" t="s">
        <v>8</v>
      </c>
    </row>
    <row r="307" s="1" customFormat="1" ht="12" customHeight="1" spans="1:4">
      <c r="A307" s="7">
        <v>303</v>
      </c>
      <c r="B307" s="8" t="s">
        <v>6</v>
      </c>
      <c r="C307" s="8" t="s">
        <v>311</v>
      </c>
      <c r="D307" s="8" t="s">
        <v>10</v>
      </c>
    </row>
    <row r="308" s="1" customFormat="1" ht="12" customHeight="1" spans="1:4">
      <c r="A308" s="7">
        <v>304</v>
      </c>
      <c r="B308" s="8" t="s">
        <v>6</v>
      </c>
      <c r="C308" s="8" t="s">
        <v>312</v>
      </c>
      <c r="D308" s="8" t="s">
        <v>8</v>
      </c>
    </row>
    <row r="309" s="1" customFormat="1" ht="12" customHeight="1" spans="1:4">
      <c r="A309" s="7">
        <v>305</v>
      </c>
      <c r="B309" s="8" t="s">
        <v>6</v>
      </c>
      <c r="C309" s="8" t="s">
        <v>313</v>
      </c>
      <c r="D309" s="8" t="s">
        <v>8</v>
      </c>
    </row>
    <row r="310" s="1" customFormat="1" ht="12" customHeight="1" spans="1:4">
      <c r="A310" s="7">
        <v>306</v>
      </c>
      <c r="B310" s="8" t="s">
        <v>6</v>
      </c>
      <c r="C310" s="8" t="s">
        <v>314</v>
      </c>
      <c r="D310" s="8" t="s">
        <v>10</v>
      </c>
    </row>
    <row r="311" s="1" customFormat="1" ht="12" customHeight="1" spans="1:4">
      <c r="A311" s="7">
        <v>307</v>
      </c>
      <c r="B311" s="8" t="s">
        <v>6</v>
      </c>
      <c r="C311" s="8" t="s">
        <v>315</v>
      </c>
      <c r="D311" s="8" t="s">
        <v>8</v>
      </c>
    </row>
    <row r="312" s="1" customFormat="1" ht="12" customHeight="1" spans="1:4">
      <c r="A312" s="7">
        <v>308</v>
      </c>
      <c r="B312" s="8" t="s">
        <v>6</v>
      </c>
      <c r="C312" s="8" t="s">
        <v>316</v>
      </c>
      <c r="D312" s="8" t="s">
        <v>8</v>
      </c>
    </row>
    <row r="313" s="1" customFormat="1" ht="12" customHeight="1" spans="1:4">
      <c r="A313" s="7">
        <v>309</v>
      </c>
      <c r="B313" s="8" t="s">
        <v>6</v>
      </c>
      <c r="C313" s="8" t="s">
        <v>317</v>
      </c>
      <c r="D313" s="8" t="s">
        <v>8</v>
      </c>
    </row>
    <row r="314" s="1" customFormat="1" ht="12" customHeight="1" spans="1:4">
      <c r="A314" s="7">
        <v>310</v>
      </c>
      <c r="B314" s="8" t="s">
        <v>6</v>
      </c>
      <c r="C314" s="8" t="s">
        <v>318</v>
      </c>
      <c r="D314" s="8" t="s">
        <v>8</v>
      </c>
    </row>
    <row r="315" s="1" customFormat="1" ht="12" customHeight="1" spans="1:4">
      <c r="A315" s="7">
        <v>311</v>
      </c>
      <c r="B315" s="8" t="s">
        <v>6</v>
      </c>
      <c r="C315" s="8" t="s">
        <v>319</v>
      </c>
      <c r="D315" s="8" t="s">
        <v>8</v>
      </c>
    </row>
    <row r="316" s="1" customFormat="1" ht="12" customHeight="1" spans="1:4">
      <c r="A316" s="7">
        <v>312</v>
      </c>
      <c r="B316" s="8" t="s">
        <v>6</v>
      </c>
      <c r="C316" s="8" t="s">
        <v>320</v>
      </c>
      <c r="D316" s="8" t="s">
        <v>10</v>
      </c>
    </row>
    <row r="317" s="1" customFormat="1" ht="12" customHeight="1" spans="1:4">
      <c r="A317" s="7">
        <v>313</v>
      </c>
      <c r="B317" s="8" t="s">
        <v>6</v>
      </c>
      <c r="C317" s="8" t="s">
        <v>321</v>
      </c>
      <c r="D317" s="8" t="s">
        <v>8</v>
      </c>
    </row>
    <row r="318" s="1" customFormat="1" ht="12" customHeight="1" spans="1:4">
      <c r="A318" s="7">
        <v>314</v>
      </c>
      <c r="B318" s="8" t="s">
        <v>6</v>
      </c>
      <c r="C318" s="8" t="s">
        <v>322</v>
      </c>
      <c r="D318" s="8" t="s">
        <v>8</v>
      </c>
    </row>
    <row r="319" s="1" customFormat="1" ht="12" customHeight="1" spans="1:4">
      <c r="A319" s="7">
        <v>315</v>
      </c>
      <c r="B319" s="8" t="s">
        <v>6</v>
      </c>
      <c r="C319" s="8" t="s">
        <v>323</v>
      </c>
      <c r="D319" s="8" t="s">
        <v>8</v>
      </c>
    </row>
    <row r="320" s="1" customFormat="1" ht="12" customHeight="1" spans="1:4">
      <c r="A320" s="7">
        <v>316</v>
      </c>
      <c r="B320" s="8" t="s">
        <v>6</v>
      </c>
      <c r="C320" s="8" t="s">
        <v>324</v>
      </c>
      <c r="D320" s="8" t="s">
        <v>8</v>
      </c>
    </row>
    <row r="321" s="1" customFormat="1" ht="12" customHeight="1" spans="1:4">
      <c r="A321" s="7">
        <v>317</v>
      </c>
      <c r="B321" s="8" t="s">
        <v>6</v>
      </c>
      <c r="C321" s="8" t="s">
        <v>325</v>
      </c>
      <c r="D321" s="8" t="s">
        <v>10</v>
      </c>
    </row>
    <row r="322" s="1" customFormat="1" ht="12" customHeight="1" spans="1:4">
      <c r="A322" s="7">
        <v>318</v>
      </c>
      <c r="B322" s="8" t="s">
        <v>6</v>
      </c>
      <c r="C322" s="8" t="s">
        <v>326</v>
      </c>
      <c r="D322" s="8" t="s">
        <v>8</v>
      </c>
    </row>
    <row r="323" s="1" customFormat="1" ht="12" customHeight="1" spans="1:4">
      <c r="A323" s="7">
        <v>319</v>
      </c>
      <c r="B323" s="8" t="s">
        <v>6</v>
      </c>
      <c r="C323" s="8" t="s">
        <v>327</v>
      </c>
      <c r="D323" s="8" t="s">
        <v>8</v>
      </c>
    </row>
    <row r="324" s="1" customFormat="1" ht="12" customHeight="1" spans="1:4">
      <c r="A324" s="7">
        <v>320</v>
      </c>
      <c r="B324" s="8" t="s">
        <v>6</v>
      </c>
      <c r="C324" s="8" t="s">
        <v>328</v>
      </c>
      <c r="D324" s="8" t="s">
        <v>8</v>
      </c>
    </row>
    <row r="325" s="1" customFormat="1" ht="12" customHeight="1" spans="1:4">
      <c r="A325" s="7">
        <v>321</v>
      </c>
      <c r="B325" s="8" t="s">
        <v>6</v>
      </c>
      <c r="C325" s="8" t="s">
        <v>329</v>
      </c>
      <c r="D325" s="8" t="s">
        <v>8</v>
      </c>
    </row>
    <row r="326" s="1" customFormat="1" ht="12" customHeight="1" spans="1:4">
      <c r="A326" s="7">
        <v>322</v>
      </c>
      <c r="B326" s="8" t="s">
        <v>6</v>
      </c>
      <c r="C326" s="8" t="s">
        <v>330</v>
      </c>
      <c r="D326" s="8" t="s">
        <v>8</v>
      </c>
    </row>
    <row r="327" s="1" customFormat="1" ht="12" customHeight="1" spans="1:4">
      <c r="A327" s="7">
        <v>323</v>
      </c>
      <c r="B327" s="8" t="s">
        <v>6</v>
      </c>
      <c r="C327" s="8" t="s">
        <v>331</v>
      </c>
      <c r="D327" s="8" t="s">
        <v>8</v>
      </c>
    </row>
    <row r="328" s="1" customFormat="1" ht="12" customHeight="1" spans="1:4">
      <c r="A328" s="7">
        <v>324</v>
      </c>
      <c r="B328" s="8" t="s">
        <v>6</v>
      </c>
      <c r="C328" s="8" t="s">
        <v>332</v>
      </c>
      <c r="D328" s="8" t="s">
        <v>10</v>
      </c>
    </row>
    <row r="329" s="1" customFormat="1" ht="12" customHeight="1" spans="1:4">
      <c r="A329" s="7">
        <v>325</v>
      </c>
      <c r="B329" s="8" t="s">
        <v>6</v>
      </c>
      <c r="C329" s="8" t="s">
        <v>333</v>
      </c>
      <c r="D329" s="8" t="s">
        <v>10</v>
      </c>
    </row>
    <row r="330" s="1" customFormat="1" ht="12" customHeight="1" spans="1:4">
      <c r="A330" s="7">
        <v>326</v>
      </c>
      <c r="B330" s="8" t="s">
        <v>6</v>
      </c>
      <c r="C330" s="8" t="s">
        <v>334</v>
      </c>
      <c r="D330" s="8" t="s">
        <v>8</v>
      </c>
    </row>
    <row r="331" s="1" customFormat="1" ht="12" customHeight="1" spans="1:4">
      <c r="A331" s="7">
        <v>327</v>
      </c>
      <c r="B331" s="8" t="s">
        <v>6</v>
      </c>
      <c r="C331" s="8" t="s">
        <v>335</v>
      </c>
      <c r="D331" s="8" t="s">
        <v>10</v>
      </c>
    </row>
    <row r="332" s="1" customFormat="1" ht="12" customHeight="1" spans="1:4">
      <c r="A332" s="7">
        <v>328</v>
      </c>
      <c r="B332" s="8" t="s">
        <v>6</v>
      </c>
      <c r="C332" s="8" t="s">
        <v>336</v>
      </c>
      <c r="D332" s="8" t="s">
        <v>8</v>
      </c>
    </row>
    <row r="333" s="1" customFormat="1" ht="12" customHeight="1" spans="1:4">
      <c r="A333" s="7">
        <v>329</v>
      </c>
      <c r="B333" s="8" t="s">
        <v>6</v>
      </c>
      <c r="C333" s="8" t="s">
        <v>337</v>
      </c>
      <c r="D333" s="8" t="s">
        <v>8</v>
      </c>
    </row>
    <row r="334" s="1" customFormat="1" ht="12" customHeight="1" spans="1:4">
      <c r="A334" s="7">
        <v>330</v>
      </c>
      <c r="B334" s="8" t="s">
        <v>6</v>
      </c>
      <c r="C334" s="9" t="s">
        <v>338</v>
      </c>
      <c r="D334" s="8" t="s">
        <v>8</v>
      </c>
    </row>
    <row r="335" s="1" customFormat="1" ht="12" customHeight="1" spans="1:4">
      <c r="A335" s="7">
        <v>331</v>
      </c>
      <c r="B335" s="8" t="s">
        <v>6</v>
      </c>
      <c r="C335" s="8" t="s">
        <v>339</v>
      </c>
      <c r="D335" s="8" t="s">
        <v>10</v>
      </c>
    </row>
    <row r="336" s="1" customFormat="1" ht="12" customHeight="1" spans="1:4">
      <c r="A336" s="7">
        <v>332</v>
      </c>
      <c r="B336" s="8" t="s">
        <v>6</v>
      </c>
      <c r="C336" s="8" t="s">
        <v>340</v>
      </c>
      <c r="D336" s="8" t="s">
        <v>8</v>
      </c>
    </row>
    <row r="337" s="1" customFormat="1" ht="12" customHeight="1" spans="1:4">
      <c r="A337" s="7">
        <v>333</v>
      </c>
      <c r="B337" s="8" t="s">
        <v>6</v>
      </c>
      <c r="C337" s="8" t="s">
        <v>341</v>
      </c>
      <c r="D337" s="8" t="s">
        <v>8</v>
      </c>
    </row>
    <row r="338" s="1" customFormat="1" ht="12" customHeight="1" spans="1:4">
      <c r="A338" s="7">
        <v>334</v>
      </c>
      <c r="B338" s="8" t="s">
        <v>6</v>
      </c>
      <c r="C338" s="8" t="s">
        <v>342</v>
      </c>
      <c r="D338" s="8" t="s">
        <v>10</v>
      </c>
    </row>
    <row r="339" s="1" customFormat="1" ht="12" customHeight="1" spans="1:4">
      <c r="A339" s="7">
        <v>335</v>
      </c>
      <c r="B339" s="8" t="s">
        <v>6</v>
      </c>
      <c r="C339" s="8" t="s">
        <v>343</v>
      </c>
      <c r="D339" s="8" t="s">
        <v>8</v>
      </c>
    </row>
    <row r="340" s="1" customFormat="1" ht="12" customHeight="1" spans="1:4">
      <c r="A340" s="7">
        <v>336</v>
      </c>
      <c r="B340" s="8" t="s">
        <v>6</v>
      </c>
      <c r="C340" s="8" t="s">
        <v>344</v>
      </c>
      <c r="D340" s="8" t="s">
        <v>10</v>
      </c>
    </row>
    <row r="341" s="1" customFormat="1" ht="12" customHeight="1" spans="1:4">
      <c r="A341" s="7">
        <v>337</v>
      </c>
      <c r="B341" s="8" t="s">
        <v>6</v>
      </c>
      <c r="C341" s="8" t="s">
        <v>345</v>
      </c>
      <c r="D341" s="8" t="s">
        <v>10</v>
      </c>
    </row>
    <row r="342" s="1" customFormat="1" ht="12" customHeight="1" spans="1:4">
      <c r="A342" s="7">
        <v>338</v>
      </c>
      <c r="B342" s="8" t="s">
        <v>6</v>
      </c>
      <c r="C342" s="8" t="s">
        <v>346</v>
      </c>
      <c r="D342" s="8" t="s">
        <v>10</v>
      </c>
    </row>
    <row r="343" s="1" customFormat="1" ht="12" customHeight="1" spans="1:4">
      <c r="A343" s="7">
        <v>339</v>
      </c>
      <c r="B343" s="8" t="s">
        <v>6</v>
      </c>
      <c r="C343" s="8" t="s">
        <v>347</v>
      </c>
      <c r="D343" s="8" t="s">
        <v>10</v>
      </c>
    </row>
    <row r="344" s="1" customFormat="1" ht="12" customHeight="1" spans="1:4">
      <c r="A344" s="7">
        <v>340</v>
      </c>
      <c r="B344" s="8" t="s">
        <v>6</v>
      </c>
      <c r="C344" s="8" t="s">
        <v>348</v>
      </c>
      <c r="D344" s="8" t="s">
        <v>8</v>
      </c>
    </row>
    <row r="345" s="1" customFormat="1" ht="12" customHeight="1" spans="1:4">
      <c r="A345" s="7">
        <v>341</v>
      </c>
      <c r="B345" s="8" t="s">
        <v>6</v>
      </c>
      <c r="C345" s="8" t="s">
        <v>349</v>
      </c>
      <c r="D345" s="8" t="s">
        <v>8</v>
      </c>
    </row>
    <row r="346" s="1" customFormat="1" ht="12" customHeight="1" spans="1:4">
      <c r="A346" s="7">
        <v>342</v>
      </c>
      <c r="B346" s="8" t="s">
        <v>6</v>
      </c>
      <c r="C346" s="8" t="s">
        <v>350</v>
      </c>
      <c r="D346" s="8" t="s">
        <v>8</v>
      </c>
    </row>
    <row r="347" s="1" customFormat="1" ht="12" customHeight="1" spans="1:4">
      <c r="A347" s="7">
        <v>343</v>
      </c>
      <c r="B347" s="8" t="s">
        <v>6</v>
      </c>
      <c r="C347" s="8" t="s">
        <v>351</v>
      </c>
      <c r="D347" s="8" t="s">
        <v>8</v>
      </c>
    </row>
    <row r="348" s="1" customFormat="1" ht="12" customHeight="1" spans="1:4">
      <c r="A348" s="7">
        <v>344</v>
      </c>
      <c r="B348" s="8" t="s">
        <v>6</v>
      </c>
      <c r="C348" s="8" t="s">
        <v>352</v>
      </c>
      <c r="D348" s="8" t="s">
        <v>10</v>
      </c>
    </row>
    <row r="349" s="1" customFormat="1" ht="12" customHeight="1" spans="1:4">
      <c r="A349" s="7">
        <v>345</v>
      </c>
      <c r="B349" s="8" t="s">
        <v>6</v>
      </c>
      <c r="C349" s="8" t="s">
        <v>353</v>
      </c>
      <c r="D349" s="8" t="s">
        <v>10</v>
      </c>
    </row>
    <row r="350" s="1" customFormat="1" ht="12" customHeight="1" spans="1:4">
      <c r="A350" s="7">
        <v>346</v>
      </c>
      <c r="B350" s="8" t="s">
        <v>6</v>
      </c>
      <c r="C350" s="8" t="s">
        <v>354</v>
      </c>
      <c r="D350" s="8" t="s">
        <v>8</v>
      </c>
    </row>
    <row r="351" s="1" customFormat="1" ht="12" customHeight="1" spans="1:4">
      <c r="A351" s="7">
        <v>347</v>
      </c>
      <c r="B351" s="8" t="s">
        <v>6</v>
      </c>
      <c r="C351" s="8" t="s">
        <v>355</v>
      </c>
      <c r="D351" s="8" t="s">
        <v>8</v>
      </c>
    </row>
    <row r="352" s="1" customFormat="1" ht="12" customHeight="1" spans="1:4">
      <c r="A352" s="7">
        <v>348</v>
      </c>
      <c r="B352" s="8" t="s">
        <v>6</v>
      </c>
      <c r="C352" s="8" t="s">
        <v>356</v>
      </c>
      <c r="D352" s="8" t="s">
        <v>8</v>
      </c>
    </row>
    <row r="353" s="1" customFormat="1" ht="12" customHeight="1" spans="1:4">
      <c r="A353" s="7">
        <v>349</v>
      </c>
      <c r="B353" s="8" t="s">
        <v>6</v>
      </c>
      <c r="C353" s="8" t="s">
        <v>357</v>
      </c>
      <c r="D353" s="8" t="s">
        <v>8</v>
      </c>
    </row>
    <row r="354" s="1" customFormat="1" ht="12" customHeight="1" spans="1:4">
      <c r="A354" s="7">
        <v>350</v>
      </c>
      <c r="B354" s="8" t="s">
        <v>6</v>
      </c>
      <c r="C354" s="8" t="s">
        <v>358</v>
      </c>
      <c r="D354" s="8" t="s">
        <v>10</v>
      </c>
    </row>
    <row r="355" s="1" customFormat="1" ht="12" customHeight="1" spans="1:4">
      <c r="A355" s="7">
        <v>351</v>
      </c>
      <c r="B355" s="8" t="s">
        <v>6</v>
      </c>
      <c r="C355" s="8" t="s">
        <v>359</v>
      </c>
      <c r="D355" s="8" t="s">
        <v>10</v>
      </c>
    </row>
    <row r="356" s="1" customFormat="1" ht="12" customHeight="1" spans="1:4">
      <c r="A356" s="7">
        <v>352</v>
      </c>
      <c r="B356" s="8" t="s">
        <v>6</v>
      </c>
      <c r="C356" s="8" t="s">
        <v>360</v>
      </c>
      <c r="D356" s="8" t="s">
        <v>8</v>
      </c>
    </row>
    <row r="357" s="1" customFormat="1" ht="12" customHeight="1" spans="1:4">
      <c r="A357" s="7">
        <v>353</v>
      </c>
      <c r="B357" s="8" t="s">
        <v>6</v>
      </c>
      <c r="C357" s="8" t="s">
        <v>361</v>
      </c>
      <c r="D357" s="8" t="s">
        <v>8</v>
      </c>
    </row>
    <row r="358" s="1" customFormat="1" ht="12" customHeight="1" spans="1:4">
      <c r="A358" s="7">
        <v>354</v>
      </c>
      <c r="B358" s="8" t="s">
        <v>6</v>
      </c>
      <c r="C358" s="8" t="s">
        <v>362</v>
      </c>
      <c r="D358" s="8" t="s">
        <v>10</v>
      </c>
    </row>
    <row r="359" s="1" customFormat="1" ht="12" customHeight="1" spans="1:4">
      <c r="A359" s="7">
        <v>355</v>
      </c>
      <c r="B359" s="8" t="s">
        <v>6</v>
      </c>
      <c r="C359" s="8" t="s">
        <v>363</v>
      </c>
      <c r="D359" s="8" t="s">
        <v>8</v>
      </c>
    </row>
    <row r="360" s="1" customFormat="1" ht="12" customHeight="1" spans="1:4">
      <c r="A360" s="7">
        <v>356</v>
      </c>
      <c r="B360" s="8" t="s">
        <v>6</v>
      </c>
      <c r="C360" s="8" t="s">
        <v>364</v>
      </c>
      <c r="D360" s="8" t="s">
        <v>8</v>
      </c>
    </row>
    <row r="361" s="1" customFormat="1" ht="12" customHeight="1" spans="1:4">
      <c r="A361" s="7">
        <v>357</v>
      </c>
      <c r="B361" s="8" t="s">
        <v>6</v>
      </c>
      <c r="C361" s="8" t="s">
        <v>365</v>
      </c>
      <c r="D361" s="8" t="s">
        <v>10</v>
      </c>
    </row>
    <row r="362" s="1" customFormat="1" ht="12" customHeight="1" spans="1:4">
      <c r="A362" s="7">
        <v>358</v>
      </c>
      <c r="B362" s="8" t="s">
        <v>6</v>
      </c>
      <c r="C362" s="8" t="s">
        <v>366</v>
      </c>
      <c r="D362" s="8" t="s">
        <v>8</v>
      </c>
    </row>
    <row r="363" s="1" customFormat="1" ht="12" customHeight="1" spans="1:4">
      <c r="A363" s="7">
        <v>359</v>
      </c>
      <c r="B363" s="8" t="s">
        <v>6</v>
      </c>
      <c r="C363" s="8" t="s">
        <v>367</v>
      </c>
      <c r="D363" s="8" t="s">
        <v>10</v>
      </c>
    </row>
    <row r="364" s="1" customFormat="1" ht="12" customHeight="1" spans="1:4">
      <c r="A364" s="7">
        <v>360</v>
      </c>
      <c r="B364" s="8" t="s">
        <v>6</v>
      </c>
      <c r="C364" s="8" t="s">
        <v>368</v>
      </c>
      <c r="D364" s="8" t="s">
        <v>10</v>
      </c>
    </row>
    <row r="365" s="1" customFormat="1" ht="12" customHeight="1" spans="1:4">
      <c r="A365" s="7">
        <v>361</v>
      </c>
      <c r="B365" s="8" t="s">
        <v>6</v>
      </c>
      <c r="C365" s="8" t="s">
        <v>369</v>
      </c>
      <c r="D365" s="8" t="s">
        <v>10</v>
      </c>
    </row>
    <row r="366" s="1" customFormat="1" ht="12" customHeight="1" spans="1:4">
      <c r="A366" s="7">
        <v>362</v>
      </c>
      <c r="B366" s="8" t="s">
        <v>6</v>
      </c>
      <c r="C366" s="8" t="s">
        <v>370</v>
      </c>
      <c r="D366" s="8" t="s">
        <v>8</v>
      </c>
    </row>
    <row r="367" s="1" customFormat="1" ht="12" customHeight="1" spans="1:4">
      <c r="A367" s="7">
        <v>363</v>
      </c>
      <c r="B367" s="8" t="s">
        <v>6</v>
      </c>
      <c r="C367" s="8" t="s">
        <v>371</v>
      </c>
      <c r="D367" s="8" t="s">
        <v>8</v>
      </c>
    </row>
    <row r="368" s="1" customFormat="1" ht="12" customHeight="1" spans="1:4">
      <c r="A368" s="7">
        <v>364</v>
      </c>
      <c r="B368" s="8" t="s">
        <v>6</v>
      </c>
      <c r="C368" s="8" t="s">
        <v>372</v>
      </c>
      <c r="D368" s="8" t="s">
        <v>8</v>
      </c>
    </row>
    <row r="369" s="1" customFormat="1" ht="12" customHeight="1" spans="1:4">
      <c r="A369" s="7">
        <v>365</v>
      </c>
      <c r="B369" s="8" t="s">
        <v>6</v>
      </c>
      <c r="C369" s="8" t="s">
        <v>373</v>
      </c>
      <c r="D369" s="8" t="s">
        <v>8</v>
      </c>
    </row>
    <row r="370" s="1" customFormat="1" ht="12" customHeight="1" spans="1:4">
      <c r="A370" s="7">
        <v>366</v>
      </c>
      <c r="B370" s="8" t="s">
        <v>6</v>
      </c>
      <c r="C370" s="8" t="s">
        <v>374</v>
      </c>
      <c r="D370" s="8" t="s">
        <v>10</v>
      </c>
    </row>
    <row r="371" s="1" customFormat="1" ht="12" customHeight="1" spans="1:4">
      <c r="A371" s="7">
        <v>367</v>
      </c>
      <c r="B371" s="8" t="s">
        <v>6</v>
      </c>
      <c r="C371" s="8" t="s">
        <v>375</v>
      </c>
      <c r="D371" s="8" t="s">
        <v>10</v>
      </c>
    </row>
    <row r="372" s="1" customFormat="1" ht="12" customHeight="1" spans="1:4">
      <c r="A372" s="7">
        <v>368</v>
      </c>
      <c r="B372" s="8" t="s">
        <v>6</v>
      </c>
      <c r="C372" s="8" t="s">
        <v>376</v>
      </c>
      <c r="D372" s="8" t="s">
        <v>10</v>
      </c>
    </row>
    <row r="373" s="1" customFormat="1" ht="12" customHeight="1" spans="1:4">
      <c r="A373" s="7">
        <v>369</v>
      </c>
      <c r="B373" s="8" t="s">
        <v>6</v>
      </c>
      <c r="C373" s="8" t="s">
        <v>377</v>
      </c>
      <c r="D373" s="8" t="s">
        <v>10</v>
      </c>
    </row>
    <row r="374" s="1" customFormat="1" ht="12" customHeight="1" spans="1:4">
      <c r="A374" s="7">
        <v>370</v>
      </c>
      <c r="B374" s="8" t="s">
        <v>6</v>
      </c>
      <c r="C374" s="8" t="s">
        <v>378</v>
      </c>
      <c r="D374" s="8" t="s">
        <v>10</v>
      </c>
    </row>
    <row r="375" s="1" customFormat="1" ht="12" customHeight="1" spans="1:4">
      <c r="A375" s="7">
        <v>371</v>
      </c>
      <c r="B375" s="8" t="s">
        <v>6</v>
      </c>
      <c r="C375" s="8" t="s">
        <v>379</v>
      </c>
      <c r="D375" s="8" t="s">
        <v>8</v>
      </c>
    </row>
    <row r="376" s="1" customFormat="1" ht="12" customHeight="1" spans="1:4">
      <c r="A376" s="7">
        <v>372</v>
      </c>
      <c r="B376" s="8" t="s">
        <v>6</v>
      </c>
      <c r="C376" s="8" t="s">
        <v>380</v>
      </c>
      <c r="D376" s="8" t="s">
        <v>10</v>
      </c>
    </row>
    <row r="377" s="1" customFormat="1" ht="12" customHeight="1" spans="1:4">
      <c r="A377" s="7">
        <v>373</v>
      </c>
      <c r="B377" s="8" t="s">
        <v>6</v>
      </c>
      <c r="C377" s="8" t="s">
        <v>381</v>
      </c>
      <c r="D377" s="8" t="s">
        <v>8</v>
      </c>
    </row>
    <row r="378" s="1" customFormat="1" ht="12" customHeight="1" spans="1:4">
      <c r="A378" s="7">
        <v>374</v>
      </c>
      <c r="B378" s="8" t="s">
        <v>6</v>
      </c>
      <c r="C378" s="8" t="s">
        <v>382</v>
      </c>
      <c r="D378" s="8" t="s">
        <v>8</v>
      </c>
    </row>
    <row r="379" s="1" customFormat="1" ht="12" customHeight="1" spans="1:4">
      <c r="A379" s="7">
        <v>375</v>
      </c>
      <c r="B379" s="8" t="s">
        <v>6</v>
      </c>
      <c r="C379" s="8" t="s">
        <v>383</v>
      </c>
      <c r="D379" s="8" t="s">
        <v>8</v>
      </c>
    </row>
    <row r="380" s="1" customFormat="1" ht="12" customHeight="1" spans="1:4">
      <c r="A380" s="7">
        <v>376</v>
      </c>
      <c r="B380" s="8" t="s">
        <v>6</v>
      </c>
      <c r="C380" s="8" t="s">
        <v>384</v>
      </c>
      <c r="D380" s="8" t="s">
        <v>10</v>
      </c>
    </row>
    <row r="381" s="1" customFormat="1" ht="12" customHeight="1" spans="1:4">
      <c r="A381" s="7">
        <v>377</v>
      </c>
      <c r="B381" s="8" t="s">
        <v>6</v>
      </c>
      <c r="C381" s="8" t="s">
        <v>385</v>
      </c>
      <c r="D381" s="8" t="s">
        <v>8</v>
      </c>
    </row>
    <row r="382" s="1" customFormat="1" ht="12" customHeight="1" spans="1:4">
      <c r="A382" s="7">
        <v>378</v>
      </c>
      <c r="B382" s="8" t="s">
        <v>6</v>
      </c>
      <c r="C382" s="8" t="s">
        <v>386</v>
      </c>
      <c r="D382" s="8" t="s">
        <v>10</v>
      </c>
    </row>
    <row r="383" s="1" customFormat="1" ht="12" customHeight="1" spans="1:4">
      <c r="A383" s="7">
        <v>379</v>
      </c>
      <c r="B383" s="8" t="s">
        <v>6</v>
      </c>
      <c r="C383" s="8" t="s">
        <v>387</v>
      </c>
      <c r="D383" s="8" t="s">
        <v>10</v>
      </c>
    </row>
    <row r="384" s="1" customFormat="1" ht="12" customHeight="1" spans="1:4">
      <c r="A384" s="7">
        <v>380</v>
      </c>
      <c r="B384" s="8" t="s">
        <v>6</v>
      </c>
      <c r="C384" s="8" t="s">
        <v>388</v>
      </c>
      <c r="D384" s="8" t="s">
        <v>10</v>
      </c>
    </row>
    <row r="385" s="1" customFormat="1" ht="12" customHeight="1" spans="1:4">
      <c r="A385" s="7">
        <v>381</v>
      </c>
      <c r="B385" s="8" t="s">
        <v>6</v>
      </c>
      <c r="C385" s="8" t="s">
        <v>389</v>
      </c>
      <c r="D385" s="8" t="s">
        <v>8</v>
      </c>
    </row>
    <row r="386" s="1" customFormat="1" ht="12" customHeight="1" spans="1:4">
      <c r="A386" s="7">
        <v>382</v>
      </c>
      <c r="B386" s="8" t="s">
        <v>6</v>
      </c>
      <c r="C386" s="8" t="s">
        <v>390</v>
      </c>
      <c r="D386" s="8" t="s">
        <v>8</v>
      </c>
    </row>
    <row r="387" s="1" customFormat="1" ht="12" customHeight="1" spans="1:4">
      <c r="A387" s="7">
        <v>383</v>
      </c>
      <c r="B387" s="8" t="s">
        <v>6</v>
      </c>
      <c r="C387" s="8" t="s">
        <v>391</v>
      </c>
      <c r="D387" s="8" t="s">
        <v>10</v>
      </c>
    </row>
    <row r="388" s="1" customFormat="1" ht="12" customHeight="1" spans="1:4">
      <c r="A388" s="7">
        <v>384</v>
      </c>
      <c r="B388" s="8" t="s">
        <v>6</v>
      </c>
      <c r="C388" s="8" t="s">
        <v>392</v>
      </c>
      <c r="D388" s="8" t="s">
        <v>8</v>
      </c>
    </row>
    <row r="389" s="1" customFormat="1" ht="12" customHeight="1" spans="1:4">
      <c r="A389" s="7">
        <v>385</v>
      </c>
      <c r="B389" s="8" t="s">
        <v>6</v>
      </c>
      <c r="C389" s="8" t="s">
        <v>393</v>
      </c>
      <c r="D389" s="8" t="s">
        <v>8</v>
      </c>
    </row>
    <row r="390" s="1" customFormat="1" ht="12" customHeight="1" spans="1:4">
      <c r="A390" s="7">
        <v>386</v>
      </c>
      <c r="B390" s="8" t="s">
        <v>6</v>
      </c>
      <c r="C390" s="8" t="s">
        <v>394</v>
      </c>
      <c r="D390" s="8" t="s">
        <v>8</v>
      </c>
    </row>
    <row r="391" s="1" customFormat="1" ht="12" customHeight="1" spans="1:4">
      <c r="A391" s="7">
        <v>387</v>
      </c>
      <c r="B391" s="8" t="s">
        <v>6</v>
      </c>
      <c r="C391" s="8" t="s">
        <v>395</v>
      </c>
      <c r="D391" s="8" t="s">
        <v>10</v>
      </c>
    </row>
    <row r="392" s="1" customFormat="1" ht="12" customHeight="1" spans="1:4">
      <c r="A392" s="7">
        <v>388</v>
      </c>
      <c r="B392" s="8" t="s">
        <v>6</v>
      </c>
      <c r="C392" s="8" t="s">
        <v>396</v>
      </c>
      <c r="D392" s="8" t="s">
        <v>8</v>
      </c>
    </row>
    <row r="393" s="1" customFormat="1" ht="12" customHeight="1" spans="1:4">
      <c r="A393" s="7">
        <v>389</v>
      </c>
      <c r="B393" s="8" t="s">
        <v>6</v>
      </c>
      <c r="C393" s="8" t="s">
        <v>397</v>
      </c>
      <c r="D393" s="8" t="s">
        <v>8</v>
      </c>
    </row>
    <row r="394" s="1" customFormat="1" ht="12" customHeight="1" spans="1:4">
      <c r="A394" s="7">
        <v>390</v>
      </c>
      <c r="B394" s="8" t="s">
        <v>6</v>
      </c>
      <c r="C394" s="8" t="s">
        <v>398</v>
      </c>
      <c r="D394" s="8" t="s">
        <v>10</v>
      </c>
    </row>
    <row r="395" s="1" customFormat="1" ht="12" customHeight="1" spans="1:4">
      <c r="A395" s="7">
        <v>391</v>
      </c>
      <c r="B395" s="8" t="s">
        <v>6</v>
      </c>
      <c r="C395" s="8" t="s">
        <v>399</v>
      </c>
      <c r="D395" s="8" t="s">
        <v>10</v>
      </c>
    </row>
    <row r="396" s="1" customFormat="1" ht="12" customHeight="1" spans="1:4">
      <c r="A396" s="7">
        <v>392</v>
      </c>
      <c r="B396" s="8" t="s">
        <v>6</v>
      </c>
      <c r="C396" s="8" t="s">
        <v>400</v>
      </c>
      <c r="D396" s="8" t="s">
        <v>8</v>
      </c>
    </row>
    <row r="397" s="1" customFormat="1" ht="12" customHeight="1" spans="1:4">
      <c r="A397" s="7">
        <v>393</v>
      </c>
      <c r="B397" s="8" t="s">
        <v>6</v>
      </c>
      <c r="C397" s="8" t="s">
        <v>401</v>
      </c>
      <c r="D397" s="8" t="s">
        <v>10</v>
      </c>
    </row>
    <row r="398" s="1" customFormat="1" ht="12" customHeight="1" spans="1:4">
      <c r="A398" s="7">
        <v>394</v>
      </c>
      <c r="B398" s="8" t="s">
        <v>6</v>
      </c>
      <c r="C398" s="8" t="s">
        <v>402</v>
      </c>
      <c r="D398" s="8" t="s">
        <v>8</v>
      </c>
    </row>
    <row r="399" s="1" customFormat="1" ht="12" customHeight="1" spans="1:4">
      <c r="A399" s="7">
        <v>395</v>
      </c>
      <c r="B399" s="8" t="s">
        <v>6</v>
      </c>
      <c r="C399" s="8" t="s">
        <v>403</v>
      </c>
      <c r="D399" s="8" t="s">
        <v>8</v>
      </c>
    </row>
    <row r="400" s="1" customFormat="1" ht="12" customHeight="1" spans="1:4">
      <c r="A400" s="7">
        <v>396</v>
      </c>
      <c r="B400" s="8" t="s">
        <v>6</v>
      </c>
      <c r="C400" s="8" t="s">
        <v>404</v>
      </c>
      <c r="D400" s="8" t="s">
        <v>8</v>
      </c>
    </row>
    <row r="401" s="1" customFormat="1" ht="12" customHeight="1" spans="1:4">
      <c r="A401" s="7">
        <v>397</v>
      </c>
      <c r="B401" s="8" t="s">
        <v>6</v>
      </c>
      <c r="C401" s="8" t="s">
        <v>405</v>
      </c>
      <c r="D401" s="8" t="s">
        <v>8</v>
      </c>
    </row>
    <row r="402" s="1" customFormat="1" ht="12" customHeight="1" spans="1:4">
      <c r="A402" s="7">
        <v>398</v>
      </c>
      <c r="B402" s="8" t="s">
        <v>6</v>
      </c>
      <c r="C402" s="8" t="s">
        <v>406</v>
      </c>
      <c r="D402" s="8" t="s">
        <v>10</v>
      </c>
    </row>
    <row r="403" s="1" customFormat="1" ht="12" customHeight="1" spans="1:4">
      <c r="A403" s="7">
        <v>399</v>
      </c>
      <c r="B403" s="8" t="s">
        <v>6</v>
      </c>
      <c r="C403" s="8" t="s">
        <v>407</v>
      </c>
      <c r="D403" s="8" t="s">
        <v>8</v>
      </c>
    </row>
    <row r="404" s="1" customFormat="1" ht="12" customHeight="1" spans="1:4">
      <c r="A404" s="7">
        <v>400</v>
      </c>
      <c r="B404" s="8" t="s">
        <v>6</v>
      </c>
      <c r="C404" s="8" t="s">
        <v>408</v>
      </c>
      <c r="D404" s="8" t="s">
        <v>8</v>
      </c>
    </row>
    <row r="405" s="1" customFormat="1" ht="12" customHeight="1" spans="1:4">
      <c r="A405" s="7">
        <v>401</v>
      </c>
      <c r="B405" s="8" t="s">
        <v>6</v>
      </c>
      <c r="C405" s="8" t="s">
        <v>409</v>
      </c>
      <c r="D405" s="8" t="s">
        <v>10</v>
      </c>
    </row>
    <row r="406" s="1" customFormat="1" ht="12" customHeight="1" spans="1:4">
      <c r="A406" s="7">
        <v>402</v>
      </c>
      <c r="B406" s="8" t="s">
        <v>6</v>
      </c>
      <c r="C406" s="8" t="s">
        <v>410</v>
      </c>
      <c r="D406" s="8" t="s">
        <v>8</v>
      </c>
    </row>
    <row r="407" s="1" customFormat="1" ht="12" customHeight="1" spans="1:4">
      <c r="A407" s="7">
        <v>403</v>
      </c>
      <c r="B407" s="8" t="s">
        <v>6</v>
      </c>
      <c r="C407" s="8" t="s">
        <v>411</v>
      </c>
      <c r="D407" s="8" t="s">
        <v>8</v>
      </c>
    </row>
    <row r="408" s="1" customFormat="1" ht="12" customHeight="1" spans="1:4">
      <c r="A408" s="7">
        <v>404</v>
      </c>
      <c r="B408" s="8" t="s">
        <v>6</v>
      </c>
      <c r="C408" s="8" t="s">
        <v>412</v>
      </c>
      <c r="D408" s="8" t="s">
        <v>10</v>
      </c>
    </row>
    <row r="409" s="1" customFormat="1" ht="12" customHeight="1" spans="1:4">
      <c r="A409" s="7">
        <v>405</v>
      </c>
      <c r="B409" s="8" t="s">
        <v>6</v>
      </c>
      <c r="C409" s="8" t="s">
        <v>413</v>
      </c>
      <c r="D409" s="8" t="s">
        <v>8</v>
      </c>
    </row>
    <row r="410" s="1" customFormat="1" ht="12" customHeight="1" spans="1:4">
      <c r="A410" s="7">
        <v>406</v>
      </c>
      <c r="B410" s="8" t="s">
        <v>6</v>
      </c>
      <c r="C410" s="8" t="s">
        <v>414</v>
      </c>
      <c r="D410" s="8" t="s">
        <v>8</v>
      </c>
    </row>
    <row r="411" s="1" customFormat="1" ht="12" customHeight="1" spans="1:4">
      <c r="A411" s="7">
        <v>407</v>
      </c>
      <c r="B411" s="8" t="s">
        <v>6</v>
      </c>
      <c r="C411" s="8" t="s">
        <v>415</v>
      </c>
      <c r="D411" s="8" t="s">
        <v>8</v>
      </c>
    </row>
    <row r="412" s="1" customFormat="1" ht="12" customHeight="1" spans="1:4">
      <c r="A412" s="7">
        <v>408</v>
      </c>
      <c r="B412" s="8" t="s">
        <v>6</v>
      </c>
      <c r="C412" s="8" t="s">
        <v>416</v>
      </c>
      <c r="D412" s="8" t="s">
        <v>8</v>
      </c>
    </row>
    <row r="413" s="1" customFormat="1" ht="12" customHeight="1" spans="1:4">
      <c r="A413" s="7">
        <v>409</v>
      </c>
      <c r="B413" s="8" t="s">
        <v>6</v>
      </c>
      <c r="C413" s="8" t="s">
        <v>417</v>
      </c>
      <c r="D413" s="8" t="s">
        <v>8</v>
      </c>
    </row>
    <row r="414" s="1" customFormat="1" ht="12" customHeight="1" spans="1:4">
      <c r="A414" s="7">
        <v>410</v>
      </c>
      <c r="B414" s="8" t="s">
        <v>6</v>
      </c>
      <c r="C414" s="8" t="s">
        <v>418</v>
      </c>
      <c r="D414" s="8" t="s">
        <v>8</v>
      </c>
    </row>
    <row r="415" s="1" customFormat="1" ht="12" customHeight="1" spans="1:4">
      <c r="A415" s="7">
        <v>411</v>
      </c>
      <c r="B415" s="8" t="s">
        <v>6</v>
      </c>
      <c r="C415" s="8" t="s">
        <v>419</v>
      </c>
      <c r="D415" s="8" t="s">
        <v>10</v>
      </c>
    </row>
    <row r="416" s="1" customFormat="1" ht="12" customHeight="1" spans="1:4">
      <c r="A416" s="7">
        <v>412</v>
      </c>
      <c r="B416" s="8" t="s">
        <v>6</v>
      </c>
      <c r="C416" s="8" t="s">
        <v>420</v>
      </c>
      <c r="D416" s="8" t="s">
        <v>8</v>
      </c>
    </row>
    <row r="417" s="1" customFormat="1" ht="12" customHeight="1" spans="1:4">
      <c r="A417" s="7">
        <v>413</v>
      </c>
      <c r="B417" s="8" t="s">
        <v>6</v>
      </c>
      <c r="C417" s="8" t="s">
        <v>421</v>
      </c>
      <c r="D417" s="8" t="s">
        <v>8</v>
      </c>
    </row>
    <row r="418" s="1" customFormat="1" ht="12" customHeight="1" spans="1:4">
      <c r="A418" s="7">
        <v>414</v>
      </c>
      <c r="B418" s="8" t="s">
        <v>6</v>
      </c>
      <c r="C418" s="8" t="s">
        <v>422</v>
      </c>
      <c r="D418" s="8" t="s">
        <v>8</v>
      </c>
    </row>
    <row r="419" s="1" customFormat="1" ht="12" customHeight="1" spans="1:4">
      <c r="A419" s="7">
        <v>415</v>
      </c>
      <c r="B419" s="8" t="s">
        <v>6</v>
      </c>
      <c r="C419" s="8" t="s">
        <v>423</v>
      </c>
      <c r="D419" s="8" t="s">
        <v>10</v>
      </c>
    </row>
    <row r="420" s="1" customFormat="1" ht="12" customHeight="1" spans="1:4">
      <c r="A420" s="7">
        <v>416</v>
      </c>
      <c r="B420" s="8" t="s">
        <v>6</v>
      </c>
      <c r="C420" s="8" t="s">
        <v>424</v>
      </c>
      <c r="D420" s="8" t="s">
        <v>8</v>
      </c>
    </row>
    <row r="421" s="1" customFormat="1" ht="12" customHeight="1" spans="1:4">
      <c r="A421" s="7">
        <v>417</v>
      </c>
      <c r="B421" s="8" t="s">
        <v>6</v>
      </c>
      <c r="C421" s="8" t="s">
        <v>425</v>
      </c>
      <c r="D421" s="8" t="s">
        <v>8</v>
      </c>
    </row>
    <row r="422" s="1" customFormat="1" ht="12" customHeight="1" spans="1:4">
      <c r="A422" s="7">
        <v>418</v>
      </c>
      <c r="B422" s="8" t="s">
        <v>6</v>
      </c>
      <c r="C422" s="8" t="s">
        <v>426</v>
      </c>
      <c r="D422" s="8" t="s">
        <v>10</v>
      </c>
    </row>
    <row r="423" s="1" customFormat="1" ht="12" customHeight="1" spans="1:4">
      <c r="A423" s="7">
        <v>419</v>
      </c>
      <c r="B423" s="8" t="s">
        <v>6</v>
      </c>
      <c r="C423" s="8" t="s">
        <v>427</v>
      </c>
      <c r="D423" s="8" t="s">
        <v>8</v>
      </c>
    </row>
    <row r="424" s="1" customFormat="1" ht="12" customHeight="1" spans="1:4">
      <c r="A424" s="7">
        <v>420</v>
      </c>
      <c r="B424" s="8" t="s">
        <v>6</v>
      </c>
      <c r="C424" s="8" t="s">
        <v>428</v>
      </c>
      <c r="D424" s="8" t="s">
        <v>8</v>
      </c>
    </row>
    <row r="425" s="1" customFormat="1" ht="12" customHeight="1" spans="1:4">
      <c r="A425" s="7">
        <v>421</v>
      </c>
      <c r="B425" s="8" t="s">
        <v>6</v>
      </c>
      <c r="C425" s="8" t="s">
        <v>429</v>
      </c>
      <c r="D425" s="8" t="s">
        <v>8</v>
      </c>
    </row>
    <row r="426" s="1" customFormat="1" ht="12" customHeight="1" spans="1:4">
      <c r="A426" s="7">
        <v>422</v>
      </c>
      <c r="B426" s="8" t="s">
        <v>6</v>
      </c>
      <c r="C426" s="8" t="s">
        <v>430</v>
      </c>
      <c r="D426" s="8" t="s">
        <v>8</v>
      </c>
    </row>
    <row r="427" s="1" customFormat="1" ht="12" customHeight="1" spans="1:4">
      <c r="A427" s="7">
        <v>423</v>
      </c>
      <c r="B427" s="8" t="s">
        <v>6</v>
      </c>
      <c r="C427" s="8" t="s">
        <v>431</v>
      </c>
      <c r="D427" s="8" t="s">
        <v>8</v>
      </c>
    </row>
    <row r="428" s="1" customFormat="1" ht="12" customHeight="1" spans="1:4">
      <c r="A428" s="7">
        <v>424</v>
      </c>
      <c r="B428" s="8" t="s">
        <v>6</v>
      </c>
      <c r="C428" s="8" t="s">
        <v>432</v>
      </c>
      <c r="D428" s="8" t="s">
        <v>10</v>
      </c>
    </row>
    <row r="429" s="1" customFormat="1" ht="12" customHeight="1" spans="1:4">
      <c r="A429" s="7">
        <v>425</v>
      </c>
      <c r="B429" s="8" t="s">
        <v>6</v>
      </c>
      <c r="C429" s="8" t="s">
        <v>433</v>
      </c>
      <c r="D429" s="8" t="s">
        <v>8</v>
      </c>
    </row>
    <row r="430" s="1" customFormat="1" ht="12" customHeight="1" spans="1:4">
      <c r="A430" s="7">
        <v>426</v>
      </c>
      <c r="B430" s="8" t="s">
        <v>6</v>
      </c>
      <c r="C430" s="8" t="s">
        <v>434</v>
      </c>
      <c r="D430" s="8" t="s">
        <v>8</v>
      </c>
    </row>
    <row r="431" s="1" customFormat="1" ht="12" customHeight="1" spans="1:4">
      <c r="A431" s="7">
        <v>427</v>
      </c>
      <c r="B431" s="8" t="s">
        <v>6</v>
      </c>
      <c r="C431" s="8" t="s">
        <v>435</v>
      </c>
      <c r="D431" s="8" t="s">
        <v>8</v>
      </c>
    </row>
    <row r="432" s="1" customFormat="1" ht="12" customHeight="1" spans="1:4">
      <c r="A432" s="7">
        <v>428</v>
      </c>
      <c r="B432" s="8" t="s">
        <v>6</v>
      </c>
      <c r="C432" s="8" t="s">
        <v>436</v>
      </c>
      <c r="D432" s="8" t="s">
        <v>8</v>
      </c>
    </row>
    <row r="433" s="1" customFormat="1" ht="12" customHeight="1" spans="1:4">
      <c r="A433" s="7">
        <v>429</v>
      </c>
      <c r="B433" s="8" t="s">
        <v>6</v>
      </c>
      <c r="C433" s="8" t="s">
        <v>437</v>
      </c>
      <c r="D433" s="8" t="s">
        <v>10</v>
      </c>
    </row>
    <row r="434" s="1" customFormat="1" ht="12" customHeight="1" spans="1:4">
      <c r="A434" s="7">
        <v>430</v>
      </c>
      <c r="B434" s="8" t="s">
        <v>6</v>
      </c>
      <c r="C434" s="8" t="s">
        <v>438</v>
      </c>
      <c r="D434" s="8" t="s">
        <v>8</v>
      </c>
    </row>
    <row r="435" s="1" customFormat="1" ht="12" customHeight="1" spans="1:4">
      <c r="A435" s="7">
        <v>431</v>
      </c>
      <c r="B435" s="8" t="s">
        <v>6</v>
      </c>
      <c r="C435" s="8" t="s">
        <v>439</v>
      </c>
      <c r="D435" s="8" t="s">
        <v>10</v>
      </c>
    </row>
    <row r="436" s="1" customFormat="1" ht="12" customHeight="1" spans="1:4">
      <c r="A436" s="7">
        <v>432</v>
      </c>
      <c r="B436" s="8" t="s">
        <v>6</v>
      </c>
      <c r="C436" s="8" t="s">
        <v>440</v>
      </c>
      <c r="D436" s="8" t="s">
        <v>10</v>
      </c>
    </row>
    <row r="437" s="1" customFormat="1" ht="12" customHeight="1" spans="1:4">
      <c r="A437" s="7">
        <v>433</v>
      </c>
      <c r="B437" s="8" t="s">
        <v>6</v>
      </c>
      <c r="C437" s="8" t="s">
        <v>441</v>
      </c>
      <c r="D437" s="8" t="s">
        <v>8</v>
      </c>
    </row>
    <row r="438" s="1" customFormat="1" ht="12" customHeight="1" spans="1:4">
      <c r="A438" s="7">
        <v>434</v>
      </c>
      <c r="B438" s="8" t="s">
        <v>6</v>
      </c>
      <c r="C438" s="8" t="s">
        <v>442</v>
      </c>
      <c r="D438" s="8" t="s">
        <v>8</v>
      </c>
    </row>
    <row r="439" s="1" customFormat="1" ht="12" customHeight="1" spans="1:4">
      <c r="A439" s="7">
        <v>435</v>
      </c>
      <c r="B439" s="8" t="s">
        <v>6</v>
      </c>
      <c r="C439" s="8" t="s">
        <v>443</v>
      </c>
      <c r="D439" s="8" t="s">
        <v>8</v>
      </c>
    </row>
    <row r="440" s="1" customFormat="1" ht="12" customHeight="1" spans="1:4">
      <c r="A440" s="7">
        <v>436</v>
      </c>
      <c r="B440" s="8" t="s">
        <v>6</v>
      </c>
      <c r="C440" s="8" t="s">
        <v>444</v>
      </c>
      <c r="D440" s="8" t="s">
        <v>8</v>
      </c>
    </row>
    <row r="441" s="1" customFormat="1" ht="12" customHeight="1" spans="1:4">
      <c r="A441" s="7">
        <v>437</v>
      </c>
      <c r="B441" s="8" t="s">
        <v>6</v>
      </c>
      <c r="C441" s="8" t="s">
        <v>445</v>
      </c>
      <c r="D441" s="8" t="s">
        <v>10</v>
      </c>
    </row>
    <row r="442" s="1" customFormat="1" ht="12" customHeight="1" spans="1:4">
      <c r="A442" s="7">
        <v>438</v>
      </c>
      <c r="B442" s="8" t="s">
        <v>6</v>
      </c>
      <c r="C442" s="8" t="s">
        <v>446</v>
      </c>
      <c r="D442" s="8" t="s">
        <v>8</v>
      </c>
    </row>
    <row r="443" s="1" customFormat="1" ht="12" customHeight="1" spans="1:4">
      <c r="A443" s="7">
        <v>439</v>
      </c>
      <c r="B443" s="8" t="s">
        <v>6</v>
      </c>
      <c r="C443" s="8" t="s">
        <v>447</v>
      </c>
      <c r="D443" s="8" t="s">
        <v>8</v>
      </c>
    </row>
    <row r="444" s="1" customFormat="1" ht="12" customHeight="1" spans="1:4">
      <c r="A444" s="7">
        <v>440</v>
      </c>
      <c r="B444" s="8" t="s">
        <v>6</v>
      </c>
      <c r="C444" s="8" t="s">
        <v>448</v>
      </c>
      <c r="D444" s="8" t="s">
        <v>8</v>
      </c>
    </row>
    <row r="445" s="1" customFormat="1" ht="12" customHeight="1" spans="1:4">
      <c r="A445" s="7">
        <v>441</v>
      </c>
      <c r="B445" s="8" t="s">
        <v>6</v>
      </c>
      <c r="C445" s="8" t="s">
        <v>449</v>
      </c>
      <c r="D445" s="8" t="s">
        <v>10</v>
      </c>
    </row>
    <row r="446" s="1" customFormat="1" ht="12" customHeight="1" spans="1:4">
      <c r="A446" s="7">
        <v>442</v>
      </c>
      <c r="B446" s="8" t="s">
        <v>6</v>
      </c>
      <c r="C446" s="8" t="s">
        <v>450</v>
      </c>
      <c r="D446" s="8" t="s">
        <v>8</v>
      </c>
    </row>
    <row r="447" s="1" customFormat="1" ht="12" customHeight="1" spans="1:4">
      <c r="A447" s="7">
        <v>443</v>
      </c>
      <c r="B447" s="8" t="s">
        <v>6</v>
      </c>
      <c r="C447" s="8" t="s">
        <v>451</v>
      </c>
      <c r="D447" s="8" t="s">
        <v>8</v>
      </c>
    </row>
    <row r="448" s="1" customFormat="1" ht="12" customHeight="1" spans="1:4">
      <c r="A448" s="7">
        <v>444</v>
      </c>
      <c r="B448" s="8" t="s">
        <v>6</v>
      </c>
      <c r="C448" s="8" t="s">
        <v>452</v>
      </c>
      <c r="D448" s="8" t="s">
        <v>8</v>
      </c>
    </row>
    <row r="449" s="1" customFormat="1" ht="12" customHeight="1" spans="1:4">
      <c r="A449" s="7">
        <v>445</v>
      </c>
      <c r="B449" s="8" t="s">
        <v>6</v>
      </c>
      <c r="C449" s="8" t="s">
        <v>453</v>
      </c>
      <c r="D449" s="8" t="s">
        <v>8</v>
      </c>
    </row>
    <row r="450" s="1" customFormat="1" ht="12" customHeight="1" spans="1:4">
      <c r="A450" s="7">
        <v>446</v>
      </c>
      <c r="B450" s="8" t="s">
        <v>6</v>
      </c>
      <c r="C450" s="8" t="s">
        <v>454</v>
      </c>
      <c r="D450" s="8" t="s">
        <v>8</v>
      </c>
    </row>
    <row r="451" s="1" customFormat="1" ht="12" customHeight="1" spans="1:4">
      <c r="A451" s="7">
        <v>447</v>
      </c>
      <c r="B451" s="8" t="s">
        <v>6</v>
      </c>
      <c r="C451" s="8" t="s">
        <v>455</v>
      </c>
      <c r="D451" s="8" t="s">
        <v>10</v>
      </c>
    </row>
    <row r="452" s="1" customFormat="1" ht="12" customHeight="1" spans="1:4">
      <c r="A452" s="7">
        <v>448</v>
      </c>
      <c r="B452" s="8" t="s">
        <v>6</v>
      </c>
      <c r="C452" s="8" t="s">
        <v>456</v>
      </c>
      <c r="D452" s="8" t="s">
        <v>8</v>
      </c>
    </row>
    <row r="453" s="1" customFormat="1" ht="12" customHeight="1" spans="1:4">
      <c r="A453" s="7">
        <v>449</v>
      </c>
      <c r="B453" s="8" t="s">
        <v>6</v>
      </c>
      <c r="C453" s="8" t="s">
        <v>457</v>
      </c>
      <c r="D453" s="8" t="s">
        <v>8</v>
      </c>
    </row>
    <row r="454" s="1" customFormat="1" ht="12" customHeight="1" spans="1:4">
      <c r="A454" s="7">
        <v>450</v>
      </c>
      <c r="B454" s="8" t="s">
        <v>6</v>
      </c>
      <c r="C454" s="8" t="s">
        <v>458</v>
      </c>
      <c r="D454" s="8" t="s">
        <v>8</v>
      </c>
    </row>
    <row r="455" s="1" customFormat="1" ht="12" customHeight="1" spans="1:4">
      <c r="A455" s="7">
        <v>451</v>
      </c>
      <c r="B455" s="8" t="s">
        <v>6</v>
      </c>
      <c r="C455" s="8" t="s">
        <v>459</v>
      </c>
      <c r="D455" s="8" t="s">
        <v>8</v>
      </c>
    </row>
    <row r="456" s="1" customFormat="1" ht="12" customHeight="1" spans="1:4">
      <c r="A456" s="7">
        <v>452</v>
      </c>
      <c r="B456" s="8" t="s">
        <v>6</v>
      </c>
      <c r="C456" s="8" t="s">
        <v>460</v>
      </c>
      <c r="D456" s="8" t="s">
        <v>8</v>
      </c>
    </row>
    <row r="457" s="1" customFormat="1" ht="12" customHeight="1" spans="1:4">
      <c r="A457" s="7">
        <v>453</v>
      </c>
      <c r="B457" s="8" t="s">
        <v>6</v>
      </c>
      <c r="C457" s="8" t="s">
        <v>461</v>
      </c>
      <c r="D457" s="8" t="s">
        <v>8</v>
      </c>
    </row>
    <row r="458" s="1" customFormat="1" ht="12" customHeight="1" spans="1:4">
      <c r="A458" s="7">
        <v>454</v>
      </c>
      <c r="B458" s="8" t="s">
        <v>6</v>
      </c>
      <c r="C458" s="8" t="s">
        <v>462</v>
      </c>
      <c r="D458" s="8" t="s">
        <v>8</v>
      </c>
    </row>
    <row r="459" s="1" customFormat="1" ht="12" customHeight="1" spans="1:4">
      <c r="A459" s="7">
        <v>455</v>
      </c>
      <c r="B459" s="8" t="s">
        <v>6</v>
      </c>
      <c r="C459" s="8" t="s">
        <v>463</v>
      </c>
      <c r="D459" s="8" t="s">
        <v>8</v>
      </c>
    </row>
    <row r="460" s="1" customFormat="1" ht="12" customHeight="1" spans="1:4">
      <c r="A460" s="7">
        <v>456</v>
      </c>
      <c r="B460" s="8" t="s">
        <v>6</v>
      </c>
      <c r="C460" s="8" t="s">
        <v>464</v>
      </c>
      <c r="D460" s="8" t="s">
        <v>8</v>
      </c>
    </row>
    <row r="461" s="1" customFormat="1" ht="12" customHeight="1" spans="1:4">
      <c r="A461" s="7">
        <v>457</v>
      </c>
      <c r="B461" s="8" t="s">
        <v>6</v>
      </c>
      <c r="C461" s="8" t="s">
        <v>465</v>
      </c>
      <c r="D461" s="8" t="s">
        <v>10</v>
      </c>
    </row>
    <row r="462" s="1" customFormat="1" ht="12" customHeight="1" spans="1:4">
      <c r="A462" s="7">
        <v>458</v>
      </c>
      <c r="B462" s="8" t="s">
        <v>6</v>
      </c>
      <c r="C462" s="8" t="s">
        <v>466</v>
      </c>
      <c r="D462" s="8" t="s">
        <v>8</v>
      </c>
    </row>
    <row r="463" s="1" customFormat="1" ht="12" customHeight="1" spans="1:4">
      <c r="A463" s="7">
        <v>459</v>
      </c>
      <c r="B463" s="8" t="s">
        <v>6</v>
      </c>
      <c r="C463" s="8" t="s">
        <v>467</v>
      </c>
      <c r="D463" s="8" t="s">
        <v>8</v>
      </c>
    </row>
    <row r="464" s="1" customFormat="1" ht="12" customHeight="1" spans="1:4">
      <c r="A464" s="7">
        <v>460</v>
      </c>
      <c r="B464" s="8" t="s">
        <v>6</v>
      </c>
      <c r="C464" s="8" t="s">
        <v>468</v>
      </c>
      <c r="D464" s="8" t="s">
        <v>10</v>
      </c>
    </row>
    <row r="465" s="1" customFormat="1" ht="12" customHeight="1" spans="1:4">
      <c r="A465" s="7">
        <v>461</v>
      </c>
      <c r="B465" s="8" t="s">
        <v>6</v>
      </c>
      <c r="C465" s="8" t="s">
        <v>469</v>
      </c>
      <c r="D465" s="8" t="s">
        <v>8</v>
      </c>
    </row>
    <row r="466" s="1" customFormat="1" ht="12" customHeight="1" spans="1:4">
      <c r="A466" s="7">
        <v>462</v>
      </c>
      <c r="B466" s="8" t="s">
        <v>6</v>
      </c>
      <c r="C466" s="8" t="s">
        <v>470</v>
      </c>
      <c r="D466" s="8" t="s">
        <v>8</v>
      </c>
    </row>
    <row r="467" s="1" customFormat="1" ht="12" customHeight="1" spans="1:4">
      <c r="A467" s="7">
        <v>463</v>
      </c>
      <c r="B467" s="8" t="s">
        <v>6</v>
      </c>
      <c r="C467" s="8" t="s">
        <v>471</v>
      </c>
      <c r="D467" s="8" t="s">
        <v>10</v>
      </c>
    </row>
    <row r="468" s="1" customFormat="1" ht="12" customHeight="1" spans="1:4">
      <c r="A468" s="7">
        <v>464</v>
      </c>
      <c r="B468" s="8" t="s">
        <v>6</v>
      </c>
      <c r="C468" s="8" t="s">
        <v>472</v>
      </c>
      <c r="D468" s="8" t="s">
        <v>8</v>
      </c>
    </row>
    <row r="469" s="1" customFormat="1" ht="12" customHeight="1" spans="1:4">
      <c r="A469" s="7">
        <v>465</v>
      </c>
      <c r="B469" s="8" t="s">
        <v>6</v>
      </c>
      <c r="C469" s="8" t="s">
        <v>473</v>
      </c>
      <c r="D469" s="8" t="s">
        <v>8</v>
      </c>
    </row>
    <row r="470" s="1" customFormat="1" ht="12" customHeight="1" spans="1:4">
      <c r="A470" s="7">
        <v>466</v>
      </c>
      <c r="B470" s="8" t="s">
        <v>6</v>
      </c>
      <c r="C470" s="8" t="s">
        <v>474</v>
      </c>
      <c r="D470" s="8" t="s">
        <v>8</v>
      </c>
    </row>
    <row r="471" s="1" customFormat="1" ht="12" customHeight="1" spans="1:4">
      <c r="A471" s="7">
        <v>467</v>
      </c>
      <c r="B471" s="8" t="s">
        <v>6</v>
      </c>
      <c r="C471" s="8" t="s">
        <v>475</v>
      </c>
      <c r="D471" s="8" t="s">
        <v>8</v>
      </c>
    </row>
    <row r="472" s="1" customFormat="1" ht="12" customHeight="1" spans="1:4">
      <c r="A472" s="7">
        <v>468</v>
      </c>
      <c r="B472" s="8" t="s">
        <v>6</v>
      </c>
      <c r="C472" s="8" t="s">
        <v>476</v>
      </c>
      <c r="D472" s="8" t="s">
        <v>8</v>
      </c>
    </row>
    <row r="473" s="1" customFormat="1" ht="12" customHeight="1" spans="1:4">
      <c r="A473" s="7">
        <v>469</v>
      </c>
      <c r="B473" s="8" t="s">
        <v>6</v>
      </c>
      <c r="C473" s="8" t="s">
        <v>477</v>
      </c>
      <c r="D473" s="8" t="s">
        <v>8</v>
      </c>
    </row>
    <row r="474" s="1" customFormat="1" ht="12" customHeight="1" spans="1:4">
      <c r="A474" s="7">
        <v>470</v>
      </c>
      <c r="B474" s="8" t="s">
        <v>6</v>
      </c>
      <c r="C474" s="8" t="s">
        <v>478</v>
      </c>
      <c r="D474" s="8" t="s">
        <v>8</v>
      </c>
    </row>
    <row r="475" s="1" customFormat="1" ht="12" customHeight="1" spans="1:4">
      <c r="A475" s="7">
        <v>471</v>
      </c>
      <c r="B475" s="8" t="s">
        <v>6</v>
      </c>
      <c r="C475" s="8" t="s">
        <v>479</v>
      </c>
      <c r="D475" s="8" t="s">
        <v>8</v>
      </c>
    </row>
    <row r="476" s="1" customFormat="1" ht="12" customHeight="1" spans="1:4">
      <c r="A476" s="7">
        <v>472</v>
      </c>
      <c r="B476" s="8" t="s">
        <v>6</v>
      </c>
      <c r="C476" s="8" t="s">
        <v>480</v>
      </c>
      <c r="D476" s="8" t="s">
        <v>10</v>
      </c>
    </row>
    <row r="477" s="1" customFormat="1" ht="12" customHeight="1" spans="1:4">
      <c r="A477" s="7">
        <v>473</v>
      </c>
      <c r="B477" s="8" t="s">
        <v>6</v>
      </c>
      <c r="C477" s="8" t="s">
        <v>481</v>
      </c>
      <c r="D477" s="8" t="s">
        <v>8</v>
      </c>
    </row>
    <row r="478" s="1" customFormat="1" ht="12" customHeight="1" spans="1:4">
      <c r="A478" s="7">
        <v>474</v>
      </c>
      <c r="B478" s="8" t="s">
        <v>6</v>
      </c>
      <c r="C478" s="8" t="s">
        <v>482</v>
      </c>
      <c r="D478" s="8" t="s">
        <v>8</v>
      </c>
    </row>
    <row r="479" s="1" customFormat="1" ht="12" customHeight="1" spans="1:4">
      <c r="A479" s="7">
        <v>475</v>
      </c>
      <c r="B479" s="8" t="s">
        <v>6</v>
      </c>
      <c r="C479" s="8" t="s">
        <v>483</v>
      </c>
      <c r="D479" s="8" t="s">
        <v>10</v>
      </c>
    </row>
    <row r="480" s="1" customFormat="1" ht="12" customHeight="1" spans="1:4">
      <c r="A480" s="7">
        <v>476</v>
      </c>
      <c r="B480" s="8" t="s">
        <v>6</v>
      </c>
      <c r="C480" s="8" t="s">
        <v>484</v>
      </c>
      <c r="D480" s="8" t="s">
        <v>8</v>
      </c>
    </row>
    <row r="481" s="1" customFormat="1" ht="12" customHeight="1" spans="1:4">
      <c r="A481" s="7">
        <v>477</v>
      </c>
      <c r="B481" s="8" t="s">
        <v>6</v>
      </c>
      <c r="C481" s="8" t="s">
        <v>485</v>
      </c>
      <c r="D481" s="8" t="s">
        <v>8</v>
      </c>
    </row>
    <row r="482" s="1" customFormat="1" ht="12" customHeight="1" spans="1:4">
      <c r="A482" s="7">
        <v>478</v>
      </c>
      <c r="B482" s="8" t="s">
        <v>6</v>
      </c>
      <c r="C482" s="8" t="s">
        <v>486</v>
      </c>
      <c r="D482" s="8" t="s">
        <v>8</v>
      </c>
    </row>
    <row r="483" s="1" customFormat="1" ht="12" customHeight="1" spans="1:4">
      <c r="A483" s="7">
        <v>479</v>
      </c>
      <c r="B483" s="8" t="s">
        <v>6</v>
      </c>
      <c r="C483" s="8" t="s">
        <v>487</v>
      </c>
      <c r="D483" s="8" t="s">
        <v>10</v>
      </c>
    </row>
    <row r="484" s="1" customFormat="1" ht="12" customHeight="1" spans="1:4">
      <c r="A484" s="7">
        <v>480</v>
      </c>
      <c r="B484" s="8" t="s">
        <v>6</v>
      </c>
      <c r="C484" s="8" t="s">
        <v>488</v>
      </c>
      <c r="D484" s="8" t="s">
        <v>8</v>
      </c>
    </row>
    <row r="485" s="1" customFormat="1" ht="12" customHeight="1" spans="1:4">
      <c r="A485" s="7">
        <v>481</v>
      </c>
      <c r="B485" s="8" t="s">
        <v>6</v>
      </c>
      <c r="C485" s="8" t="s">
        <v>489</v>
      </c>
      <c r="D485" s="8" t="s">
        <v>10</v>
      </c>
    </row>
    <row r="486" s="1" customFormat="1" ht="12" customHeight="1" spans="1:4">
      <c r="A486" s="7">
        <v>482</v>
      </c>
      <c r="B486" s="8" t="s">
        <v>6</v>
      </c>
      <c r="C486" s="8" t="s">
        <v>490</v>
      </c>
      <c r="D486" s="8" t="s">
        <v>8</v>
      </c>
    </row>
    <row r="487" s="1" customFormat="1" ht="12" customHeight="1" spans="1:4">
      <c r="A487" s="7">
        <v>483</v>
      </c>
      <c r="B487" s="8" t="s">
        <v>6</v>
      </c>
      <c r="C487" s="8" t="s">
        <v>491</v>
      </c>
      <c r="D487" s="8" t="s">
        <v>8</v>
      </c>
    </row>
    <row r="488" s="1" customFormat="1" ht="12" customHeight="1" spans="1:4">
      <c r="A488" s="7">
        <v>484</v>
      </c>
      <c r="B488" s="8" t="s">
        <v>6</v>
      </c>
      <c r="C488" s="8" t="s">
        <v>492</v>
      </c>
      <c r="D488" s="8" t="s">
        <v>10</v>
      </c>
    </row>
    <row r="489" s="1" customFormat="1" ht="12" customHeight="1" spans="1:4">
      <c r="A489" s="7">
        <v>485</v>
      </c>
      <c r="B489" s="8" t="s">
        <v>6</v>
      </c>
      <c r="C489" s="8" t="s">
        <v>493</v>
      </c>
      <c r="D489" s="8" t="s">
        <v>8</v>
      </c>
    </row>
    <row r="490" s="1" customFormat="1" ht="12" customHeight="1" spans="1:4">
      <c r="A490" s="7">
        <v>486</v>
      </c>
      <c r="B490" s="8" t="s">
        <v>6</v>
      </c>
      <c r="C490" s="8" t="s">
        <v>494</v>
      </c>
      <c r="D490" s="8" t="s">
        <v>10</v>
      </c>
    </row>
    <row r="491" s="1" customFormat="1" ht="12" customHeight="1" spans="1:4">
      <c r="A491" s="7">
        <v>487</v>
      </c>
      <c r="B491" s="8" t="s">
        <v>6</v>
      </c>
      <c r="C491" s="8" t="s">
        <v>495</v>
      </c>
      <c r="D491" s="8" t="s">
        <v>8</v>
      </c>
    </row>
    <row r="492" s="1" customFormat="1" ht="12" customHeight="1" spans="1:4">
      <c r="A492" s="7">
        <v>488</v>
      </c>
      <c r="B492" s="8" t="s">
        <v>6</v>
      </c>
      <c r="C492" s="8" t="s">
        <v>496</v>
      </c>
      <c r="D492" s="8" t="s">
        <v>8</v>
      </c>
    </row>
    <row r="493" s="1" customFormat="1" ht="12" customHeight="1" spans="1:4">
      <c r="A493" s="7">
        <v>489</v>
      </c>
      <c r="B493" s="8" t="s">
        <v>6</v>
      </c>
      <c r="C493" s="8" t="s">
        <v>497</v>
      </c>
      <c r="D493" s="8" t="s">
        <v>8</v>
      </c>
    </row>
    <row r="494" s="1" customFormat="1" ht="12" customHeight="1" spans="1:4">
      <c r="A494" s="7">
        <v>490</v>
      </c>
      <c r="B494" s="8" t="s">
        <v>6</v>
      </c>
      <c r="C494" s="8" t="s">
        <v>498</v>
      </c>
      <c r="D494" s="8" t="s">
        <v>8</v>
      </c>
    </row>
    <row r="495" s="1" customFormat="1" ht="12" customHeight="1" spans="1:4">
      <c r="A495" s="7">
        <v>491</v>
      </c>
      <c r="B495" s="8" t="s">
        <v>6</v>
      </c>
      <c r="C495" s="8" t="s">
        <v>499</v>
      </c>
      <c r="D495" s="8" t="s">
        <v>10</v>
      </c>
    </row>
    <row r="496" s="1" customFormat="1" ht="12" customHeight="1" spans="1:4">
      <c r="A496" s="7">
        <v>492</v>
      </c>
      <c r="B496" s="8" t="s">
        <v>6</v>
      </c>
      <c r="C496" s="8" t="s">
        <v>500</v>
      </c>
      <c r="D496" s="8" t="s">
        <v>8</v>
      </c>
    </row>
    <row r="497" s="1" customFormat="1" ht="12" customHeight="1" spans="1:4">
      <c r="A497" s="7">
        <v>493</v>
      </c>
      <c r="B497" s="8" t="s">
        <v>6</v>
      </c>
      <c r="C497" s="8" t="s">
        <v>501</v>
      </c>
      <c r="D497" s="8" t="s">
        <v>8</v>
      </c>
    </row>
    <row r="498" s="1" customFormat="1" ht="12" customHeight="1" spans="1:4">
      <c r="A498" s="7">
        <v>494</v>
      </c>
      <c r="B498" s="8" t="s">
        <v>6</v>
      </c>
      <c r="C498" s="8" t="s">
        <v>502</v>
      </c>
      <c r="D498" s="8" t="s">
        <v>8</v>
      </c>
    </row>
    <row r="499" s="1" customFormat="1" ht="12" customHeight="1" spans="1:4">
      <c r="A499" s="7">
        <v>495</v>
      </c>
      <c r="B499" s="8" t="s">
        <v>6</v>
      </c>
      <c r="C499" s="8" t="s">
        <v>503</v>
      </c>
      <c r="D499" s="8" t="s">
        <v>10</v>
      </c>
    </row>
    <row r="500" s="1" customFormat="1" ht="12" customHeight="1" spans="1:4">
      <c r="A500" s="7">
        <v>496</v>
      </c>
      <c r="B500" s="8" t="s">
        <v>6</v>
      </c>
      <c r="C500" s="8" t="s">
        <v>504</v>
      </c>
      <c r="D500" s="8" t="s">
        <v>10</v>
      </c>
    </row>
    <row r="501" s="1" customFormat="1" ht="12" customHeight="1" spans="1:4">
      <c r="A501" s="7">
        <v>497</v>
      </c>
      <c r="B501" s="8" t="s">
        <v>6</v>
      </c>
      <c r="C501" s="8" t="s">
        <v>505</v>
      </c>
      <c r="D501" s="8" t="s">
        <v>10</v>
      </c>
    </row>
    <row r="502" s="1" customFormat="1" ht="12" customHeight="1" spans="1:4">
      <c r="A502" s="7">
        <v>498</v>
      </c>
      <c r="B502" s="8" t="s">
        <v>6</v>
      </c>
      <c r="C502" s="8" t="s">
        <v>506</v>
      </c>
      <c r="D502" s="8" t="s">
        <v>8</v>
      </c>
    </row>
    <row r="503" s="1" customFormat="1" ht="12" customHeight="1" spans="1:4">
      <c r="A503" s="7">
        <v>499</v>
      </c>
      <c r="B503" s="8" t="s">
        <v>6</v>
      </c>
      <c r="C503" s="8" t="s">
        <v>507</v>
      </c>
      <c r="D503" s="8" t="s">
        <v>8</v>
      </c>
    </row>
    <row r="504" s="1" customFormat="1" ht="12" customHeight="1" spans="1:4">
      <c r="A504" s="7">
        <v>500</v>
      </c>
      <c r="B504" s="8" t="s">
        <v>6</v>
      </c>
      <c r="C504" s="8" t="s">
        <v>508</v>
      </c>
      <c r="D504" s="8" t="s">
        <v>8</v>
      </c>
    </row>
    <row r="505" s="1" customFormat="1" ht="12" customHeight="1" spans="1:4">
      <c r="A505" s="7">
        <v>501</v>
      </c>
      <c r="B505" s="8" t="s">
        <v>6</v>
      </c>
      <c r="C505" s="8" t="s">
        <v>509</v>
      </c>
      <c r="D505" s="8" t="s">
        <v>8</v>
      </c>
    </row>
    <row r="506" s="1" customFormat="1" ht="12" customHeight="1" spans="1:4">
      <c r="A506" s="7">
        <v>502</v>
      </c>
      <c r="B506" s="8" t="s">
        <v>6</v>
      </c>
      <c r="C506" s="8" t="s">
        <v>510</v>
      </c>
      <c r="D506" s="8" t="s">
        <v>8</v>
      </c>
    </row>
    <row r="507" s="1" customFormat="1" ht="12" customHeight="1" spans="1:4">
      <c r="A507" s="7">
        <v>503</v>
      </c>
      <c r="B507" s="8" t="s">
        <v>6</v>
      </c>
      <c r="C507" s="8" t="s">
        <v>511</v>
      </c>
      <c r="D507" s="8" t="s">
        <v>8</v>
      </c>
    </row>
    <row r="508" s="1" customFormat="1" ht="12" customHeight="1" spans="1:4">
      <c r="A508" s="7">
        <v>504</v>
      </c>
      <c r="B508" s="8" t="s">
        <v>6</v>
      </c>
      <c r="C508" s="8" t="s">
        <v>512</v>
      </c>
      <c r="D508" s="8" t="s">
        <v>8</v>
      </c>
    </row>
    <row r="509" s="1" customFormat="1" ht="12" customHeight="1" spans="1:4">
      <c r="A509" s="7">
        <v>505</v>
      </c>
      <c r="B509" s="8" t="s">
        <v>6</v>
      </c>
      <c r="C509" s="8" t="s">
        <v>513</v>
      </c>
      <c r="D509" s="8" t="s">
        <v>8</v>
      </c>
    </row>
    <row r="510" s="1" customFormat="1" ht="12" customHeight="1" spans="1:4">
      <c r="A510" s="7">
        <v>506</v>
      </c>
      <c r="B510" s="8" t="s">
        <v>6</v>
      </c>
      <c r="C510" s="8" t="s">
        <v>514</v>
      </c>
      <c r="D510" s="8" t="s">
        <v>8</v>
      </c>
    </row>
    <row r="511" s="1" customFormat="1" ht="12" customHeight="1" spans="1:4">
      <c r="A511" s="7">
        <v>507</v>
      </c>
      <c r="B511" s="8" t="s">
        <v>6</v>
      </c>
      <c r="C511" s="8" t="s">
        <v>515</v>
      </c>
      <c r="D511" s="8" t="s">
        <v>8</v>
      </c>
    </row>
    <row r="512" s="1" customFormat="1" ht="12" customHeight="1" spans="1:4">
      <c r="A512" s="7">
        <v>508</v>
      </c>
      <c r="B512" s="8" t="s">
        <v>6</v>
      </c>
      <c r="C512" s="8" t="s">
        <v>516</v>
      </c>
      <c r="D512" s="8" t="s">
        <v>10</v>
      </c>
    </row>
    <row r="513" s="1" customFormat="1" ht="12" customHeight="1" spans="1:4">
      <c r="A513" s="7">
        <v>509</v>
      </c>
      <c r="B513" s="8" t="s">
        <v>6</v>
      </c>
      <c r="C513" s="8" t="s">
        <v>517</v>
      </c>
      <c r="D513" s="8" t="s">
        <v>8</v>
      </c>
    </row>
    <row r="514" s="1" customFormat="1" ht="12" customHeight="1" spans="1:4">
      <c r="A514" s="7">
        <v>510</v>
      </c>
      <c r="B514" s="8" t="s">
        <v>6</v>
      </c>
      <c r="C514" s="8" t="s">
        <v>518</v>
      </c>
      <c r="D514" s="8" t="s">
        <v>10</v>
      </c>
    </row>
    <row r="515" s="1" customFormat="1" ht="12" customHeight="1" spans="1:4">
      <c r="A515" s="7">
        <v>511</v>
      </c>
      <c r="B515" s="8" t="s">
        <v>6</v>
      </c>
      <c r="C515" s="8" t="s">
        <v>519</v>
      </c>
      <c r="D515" s="8" t="s">
        <v>8</v>
      </c>
    </row>
    <row r="516" s="1" customFormat="1" ht="12" customHeight="1" spans="1:4">
      <c r="A516" s="7">
        <v>512</v>
      </c>
      <c r="B516" s="8" t="s">
        <v>6</v>
      </c>
      <c r="C516" s="8" t="s">
        <v>520</v>
      </c>
      <c r="D516" s="8" t="s">
        <v>8</v>
      </c>
    </row>
    <row r="517" s="1" customFormat="1" ht="12" customHeight="1" spans="1:4">
      <c r="A517" s="7">
        <v>513</v>
      </c>
      <c r="B517" s="8" t="s">
        <v>6</v>
      </c>
      <c r="C517" s="8" t="s">
        <v>521</v>
      </c>
      <c r="D517" s="8" t="s">
        <v>8</v>
      </c>
    </row>
    <row r="518" s="1" customFormat="1" ht="12" customHeight="1" spans="1:4">
      <c r="A518" s="7">
        <v>514</v>
      </c>
      <c r="B518" s="8" t="s">
        <v>6</v>
      </c>
      <c r="C518" s="8" t="s">
        <v>522</v>
      </c>
      <c r="D518" s="8" t="s">
        <v>10</v>
      </c>
    </row>
    <row r="519" s="1" customFormat="1" ht="12" customHeight="1" spans="1:4">
      <c r="A519" s="7">
        <v>515</v>
      </c>
      <c r="B519" s="8" t="s">
        <v>6</v>
      </c>
      <c r="C519" s="8" t="s">
        <v>523</v>
      </c>
      <c r="D519" s="8" t="s">
        <v>8</v>
      </c>
    </row>
    <row r="520" s="1" customFormat="1" ht="12" customHeight="1" spans="1:4">
      <c r="A520" s="7">
        <v>516</v>
      </c>
      <c r="B520" s="8" t="s">
        <v>6</v>
      </c>
      <c r="C520" s="8" t="s">
        <v>524</v>
      </c>
      <c r="D520" s="8" t="s">
        <v>8</v>
      </c>
    </row>
    <row r="521" s="1" customFormat="1" ht="12" customHeight="1" spans="1:4">
      <c r="A521" s="7">
        <v>517</v>
      </c>
      <c r="B521" s="8" t="s">
        <v>6</v>
      </c>
      <c r="C521" s="8" t="s">
        <v>525</v>
      </c>
      <c r="D521" s="8" t="s">
        <v>8</v>
      </c>
    </row>
    <row r="522" s="1" customFormat="1" ht="12" customHeight="1" spans="1:4">
      <c r="A522" s="7">
        <v>518</v>
      </c>
      <c r="B522" s="8" t="s">
        <v>6</v>
      </c>
      <c r="C522" s="8" t="s">
        <v>526</v>
      </c>
      <c r="D522" s="8" t="s">
        <v>8</v>
      </c>
    </row>
    <row r="523" s="1" customFormat="1" ht="12" customHeight="1" spans="1:4">
      <c r="A523" s="7">
        <v>519</v>
      </c>
      <c r="B523" s="8" t="s">
        <v>6</v>
      </c>
      <c r="C523" s="8" t="s">
        <v>527</v>
      </c>
      <c r="D523" s="8" t="s">
        <v>8</v>
      </c>
    </row>
    <row r="524" s="1" customFormat="1" ht="12" customHeight="1" spans="1:4">
      <c r="A524" s="7">
        <v>520</v>
      </c>
      <c r="B524" s="8" t="s">
        <v>6</v>
      </c>
      <c r="C524" s="8" t="s">
        <v>528</v>
      </c>
      <c r="D524" s="8" t="s">
        <v>8</v>
      </c>
    </row>
    <row r="525" s="1" customFormat="1" ht="12" customHeight="1" spans="1:4">
      <c r="A525" s="7">
        <v>521</v>
      </c>
      <c r="B525" s="8" t="s">
        <v>6</v>
      </c>
      <c r="C525" s="8" t="s">
        <v>529</v>
      </c>
      <c r="D525" s="8" t="s">
        <v>8</v>
      </c>
    </row>
    <row r="526" s="1" customFormat="1" ht="12" customHeight="1" spans="1:4">
      <c r="A526" s="7">
        <v>522</v>
      </c>
      <c r="B526" s="8" t="s">
        <v>6</v>
      </c>
      <c r="C526" s="8" t="s">
        <v>530</v>
      </c>
      <c r="D526" s="8" t="s">
        <v>8</v>
      </c>
    </row>
    <row r="527" s="1" customFormat="1" ht="12" customHeight="1" spans="1:4">
      <c r="A527" s="7">
        <v>523</v>
      </c>
      <c r="B527" s="8" t="s">
        <v>6</v>
      </c>
      <c r="C527" s="8" t="s">
        <v>531</v>
      </c>
      <c r="D527" s="8" t="s">
        <v>8</v>
      </c>
    </row>
    <row r="528" s="1" customFormat="1" ht="12" customHeight="1" spans="1:4">
      <c r="A528" s="7">
        <v>524</v>
      </c>
      <c r="B528" s="8" t="s">
        <v>6</v>
      </c>
      <c r="C528" s="8" t="s">
        <v>532</v>
      </c>
      <c r="D528" s="8" t="s">
        <v>8</v>
      </c>
    </row>
    <row r="529" s="1" customFormat="1" ht="12" customHeight="1" spans="1:4">
      <c r="A529" s="7">
        <v>525</v>
      </c>
      <c r="B529" s="8" t="s">
        <v>6</v>
      </c>
      <c r="C529" s="8" t="s">
        <v>533</v>
      </c>
      <c r="D529" s="8" t="s">
        <v>8</v>
      </c>
    </row>
    <row r="530" s="1" customFormat="1" ht="12" customHeight="1" spans="1:4">
      <c r="A530" s="7">
        <v>526</v>
      </c>
      <c r="B530" s="8" t="s">
        <v>6</v>
      </c>
      <c r="C530" s="8" t="s">
        <v>534</v>
      </c>
      <c r="D530" s="8" t="s">
        <v>8</v>
      </c>
    </row>
    <row r="531" s="1" customFormat="1" ht="12" customHeight="1" spans="1:4">
      <c r="A531" s="7">
        <v>527</v>
      </c>
      <c r="B531" s="8" t="s">
        <v>6</v>
      </c>
      <c r="C531" s="8" t="s">
        <v>535</v>
      </c>
      <c r="D531" s="8" t="s">
        <v>8</v>
      </c>
    </row>
    <row r="532" s="1" customFormat="1" ht="12" customHeight="1" spans="1:4">
      <c r="A532" s="7">
        <v>528</v>
      </c>
      <c r="B532" s="8" t="s">
        <v>6</v>
      </c>
      <c r="C532" s="8" t="s">
        <v>536</v>
      </c>
      <c r="D532" s="8" t="s">
        <v>10</v>
      </c>
    </row>
    <row r="533" s="1" customFormat="1" ht="12" customHeight="1" spans="1:4">
      <c r="A533" s="7">
        <v>529</v>
      </c>
      <c r="B533" s="8" t="s">
        <v>6</v>
      </c>
      <c r="C533" s="8" t="s">
        <v>537</v>
      </c>
      <c r="D533" s="8" t="s">
        <v>8</v>
      </c>
    </row>
    <row r="534" s="1" customFormat="1" ht="12" customHeight="1" spans="1:4">
      <c r="A534" s="7">
        <v>530</v>
      </c>
      <c r="B534" s="8" t="s">
        <v>6</v>
      </c>
      <c r="C534" s="8" t="s">
        <v>538</v>
      </c>
      <c r="D534" s="8" t="s">
        <v>10</v>
      </c>
    </row>
    <row r="535" s="1" customFormat="1" ht="12" customHeight="1" spans="1:4">
      <c r="A535" s="7">
        <v>531</v>
      </c>
      <c r="B535" s="8" t="s">
        <v>6</v>
      </c>
      <c r="C535" s="8" t="s">
        <v>539</v>
      </c>
      <c r="D535" s="8" t="s">
        <v>8</v>
      </c>
    </row>
    <row r="536" s="1" customFormat="1" ht="12" customHeight="1" spans="1:4">
      <c r="A536" s="7">
        <v>532</v>
      </c>
      <c r="B536" s="8" t="s">
        <v>6</v>
      </c>
      <c r="C536" s="8" t="s">
        <v>540</v>
      </c>
      <c r="D536" s="8" t="s">
        <v>8</v>
      </c>
    </row>
    <row r="537" s="1" customFormat="1" ht="12" customHeight="1" spans="1:4">
      <c r="A537" s="7">
        <v>533</v>
      </c>
      <c r="B537" s="8" t="s">
        <v>6</v>
      </c>
      <c r="C537" s="8" t="s">
        <v>541</v>
      </c>
      <c r="D537" s="8" t="s">
        <v>10</v>
      </c>
    </row>
    <row r="538" s="1" customFormat="1" ht="12" customHeight="1" spans="1:4">
      <c r="A538" s="7">
        <v>534</v>
      </c>
      <c r="B538" s="8" t="s">
        <v>6</v>
      </c>
      <c r="C538" s="8" t="s">
        <v>542</v>
      </c>
      <c r="D538" s="8" t="s">
        <v>8</v>
      </c>
    </row>
    <row r="539" s="1" customFormat="1" ht="12" customHeight="1" spans="1:4">
      <c r="A539" s="7">
        <v>535</v>
      </c>
      <c r="B539" s="8" t="s">
        <v>6</v>
      </c>
      <c r="C539" s="8" t="s">
        <v>543</v>
      </c>
      <c r="D539" s="8" t="s">
        <v>10</v>
      </c>
    </row>
    <row r="540" s="1" customFormat="1" ht="12" customHeight="1" spans="1:4">
      <c r="A540" s="7">
        <v>536</v>
      </c>
      <c r="B540" s="8" t="s">
        <v>6</v>
      </c>
      <c r="C540" s="8" t="s">
        <v>544</v>
      </c>
      <c r="D540" s="8" t="s">
        <v>10</v>
      </c>
    </row>
    <row r="541" s="1" customFormat="1" ht="12" customHeight="1" spans="1:4">
      <c r="A541" s="7">
        <v>537</v>
      </c>
      <c r="B541" s="8" t="s">
        <v>6</v>
      </c>
      <c r="C541" s="8" t="s">
        <v>545</v>
      </c>
      <c r="D541" s="8" t="s">
        <v>8</v>
      </c>
    </row>
    <row r="542" s="1" customFormat="1" ht="12" customHeight="1" spans="1:4">
      <c r="A542" s="7">
        <v>538</v>
      </c>
      <c r="B542" s="8" t="s">
        <v>6</v>
      </c>
      <c r="C542" s="8" t="s">
        <v>546</v>
      </c>
      <c r="D542" s="8" t="s">
        <v>10</v>
      </c>
    </row>
    <row r="543" s="1" customFormat="1" ht="12" customHeight="1" spans="1:4">
      <c r="A543" s="7">
        <v>539</v>
      </c>
      <c r="B543" s="8" t="s">
        <v>6</v>
      </c>
      <c r="C543" s="8" t="s">
        <v>547</v>
      </c>
      <c r="D543" s="8" t="s">
        <v>8</v>
      </c>
    </row>
    <row r="544" s="1" customFormat="1" ht="12" customHeight="1" spans="1:4">
      <c r="A544" s="7">
        <v>540</v>
      </c>
      <c r="B544" s="8" t="s">
        <v>6</v>
      </c>
      <c r="C544" s="8" t="s">
        <v>548</v>
      </c>
      <c r="D544" s="8" t="s">
        <v>8</v>
      </c>
    </row>
    <row r="545" s="1" customFormat="1" ht="12" customHeight="1" spans="1:4">
      <c r="A545" s="7">
        <v>541</v>
      </c>
      <c r="B545" s="8" t="s">
        <v>6</v>
      </c>
      <c r="C545" s="8" t="s">
        <v>549</v>
      </c>
      <c r="D545" s="8" t="s">
        <v>8</v>
      </c>
    </row>
    <row r="546" s="1" customFormat="1" ht="12" customHeight="1" spans="1:4">
      <c r="A546" s="7">
        <v>542</v>
      </c>
      <c r="B546" s="8" t="s">
        <v>6</v>
      </c>
      <c r="C546" s="8" t="s">
        <v>550</v>
      </c>
      <c r="D546" s="8" t="s">
        <v>10</v>
      </c>
    </row>
    <row r="547" s="1" customFormat="1" ht="12" customHeight="1" spans="1:4">
      <c r="A547" s="7">
        <v>543</v>
      </c>
      <c r="B547" s="8" t="s">
        <v>6</v>
      </c>
      <c r="C547" s="8" t="s">
        <v>551</v>
      </c>
      <c r="D547" s="8" t="s">
        <v>8</v>
      </c>
    </row>
    <row r="548" s="1" customFormat="1" ht="12" customHeight="1" spans="1:4">
      <c r="A548" s="7">
        <v>544</v>
      </c>
      <c r="B548" s="8" t="s">
        <v>6</v>
      </c>
      <c r="C548" s="8" t="s">
        <v>552</v>
      </c>
      <c r="D548" s="8" t="s">
        <v>10</v>
      </c>
    </row>
    <row r="549" s="1" customFormat="1" ht="12" customHeight="1" spans="1:4">
      <c r="A549" s="7">
        <v>545</v>
      </c>
      <c r="B549" s="8" t="s">
        <v>6</v>
      </c>
      <c r="C549" s="8" t="s">
        <v>553</v>
      </c>
      <c r="D549" s="8" t="s">
        <v>8</v>
      </c>
    </row>
    <row r="550" s="1" customFormat="1" ht="12" customHeight="1" spans="1:4">
      <c r="A550" s="7">
        <v>546</v>
      </c>
      <c r="B550" s="8" t="s">
        <v>6</v>
      </c>
      <c r="C550" s="8" t="s">
        <v>554</v>
      </c>
      <c r="D550" s="8" t="s">
        <v>8</v>
      </c>
    </row>
    <row r="551" s="1" customFormat="1" ht="12" customHeight="1" spans="1:4">
      <c r="A551" s="7">
        <v>547</v>
      </c>
      <c r="B551" s="8" t="s">
        <v>6</v>
      </c>
      <c r="C551" s="8" t="s">
        <v>555</v>
      </c>
      <c r="D551" s="8" t="s">
        <v>8</v>
      </c>
    </row>
    <row r="552" s="1" customFormat="1" ht="12" customHeight="1" spans="1:4">
      <c r="A552" s="7">
        <v>548</v>
      </c>
      <c r="B552" s="8" t="s">
        <v>6</v>
      </c>
      <c r="C552" s="8" t="s">
        <v>556</v>
      </c>
      <c r="D552" s="8" t="s">
        <v>8</v>
      </c>
    </row>
    <row r="553" s="1" customFormat="1" ht="12" customHeight="1" spans="1:4">
      <c r="A553" s="7">
        <v>549</v>
      </c>
      <c r="B553" s="8" t="s">
        <v>6</v>
      </c>
      <c r="C553" s="8" t="s">
        <v>557</v>
      </c>
      <c r="D553" s="8" t="s">
        <v>8</v>
      </c>
    </row>
    <row r="554" s="1" customFormat="1" ht="12" customHeight="1" spans="1:4">
      <c r="A554" s="7">
        <v>550</v>
      </c>
      <c r="B554" s="8" t="s">
        <v>6</v>
      </c>
      <c r="C554" s="8" t="s">
        <v>558</v>
      </c>
      <c r="D554" s="8" t="s">
        <v>10</v>
      </c>
    </row>
    <row r="555" s="1" customFormat="1" ht="12" customHeight="1" spans="1:4">
      <c r="A555" s="7">
        <v>551</v>
      </c>
      <c r="B555" s="8" t="s">
        <v>6</v>
      </c>
      <c r="C555" s="8" t="s">
        <v>559</v>
      </c>
      <c r="D555" s="8" t="s">
        <v>8</v>
      </c>
    </row>
    <row r="556" s="1" customFormat="1" ht="12" customHeight="1" spans="1:4">
      <c r="A556" s="7">
        <v>552</v>
      </c>
      <c r="B556" s="8" t="s">
        <v>6</v>
      </c>
      <c r="C556" s="8" t="s">
        <v>560</v>
      </c>
      <c r="D556" s="8" t="s">
        <v>10</v>
      </c>
    </row>
    <row r="557" s="1" customFormat="1" ht="12" customHeight="1" spans="1:4">
      <c r="A557" s="7">
        <v>553</v>
      </c>
      <c r="B557" s="8" t="s">
        <v>6</v>
      </c>
      <c r="C557" s="8" t="s">
        <v>561</v>
      </c>
      <c r="D557" s="8" t="s">
        <v>8</v>
      </c>
    </row>
    <row r="558" s="1" customFormat="1" ht="12" customHeight="1" spans="1:4">
      <c r="A558" s="7">
        <v>554</v>
      </c>
      <c r="B558" s="8" t="s">
        <v>6</v>
      </c>
      <c r="C558" s="8" t="s">
        <v>562</v>
      </c>
      <c r="D558" s="8" t="s">
        <v>8</v>
      </c>
    </row>
    <row r="559" s="1" customFormat="1" ht="12" customHeight="1" spans="1:4">
      <c r="A559" s="7">
        <v>555</v>
      </c>
      <c r="B559" s="8" t="s">
        <v>6</v>
      </c>
      <c r="C559" s="8" t="s">
        <v>563</v>
      </c>
      <c r="D559" s="8" t="s">
        <v>8</v>
      </c>
    </row>
    <row r="560" s="1" customFormat="1" ht="12" customHeight="1" spans="1:4">
      <c r="A560" s="7">
        <v>556</v>
      </c>
      <c r="B560" s="8" t="s">
        <v>6</v>
      </c>
      <c r="C560" s="8" t="s">
        <v>564</v>
      </c>
      <c r="D560" s="8" t="s">
        <v>8</v>
      </c>
    </row>
    <row r="561" s="1" customFormat="1" ht="12" customHeight="1" spans="1:4">
      <c r="A561" s="7">
        <v>557</v>
      </c>
      <c r="B561" s="8" t="s">
        <v>6</v>
      </c>
      <c r="C561" s="8" t="s">
        <v>565</v>
      </c>
      <c r="D561" s="8" t="s">
        <v>8</v>
      </c>
    </row>
    <row r="562" s="1" customFormat="1" ht="12" customHeight="1" spans="1:4">
      <c r="A562" s="7">
        <v>558</v>
      </c>
      <c r="B562" s="8" t="s">
        <v>6</v>
      </c>
      <c r="C562" s="8" t="s">
        <v>566</v>
      </c>
      <c r="D562" s="8" t="s">
        <v>10</v>
      </c>
    </row>
    <row r="563" s="1" customFormat="1" ht="12" customHeight="1" spans="1:4">
      <c r="A563" s="7">
        <v>559</v>
      </c>
      <c r="B563" s="8" t="s">
        <v>6</v>
      </c>
      <c r="C563" s="8" t="s">
        <v>567</v>
      </c>
      <c r="D563" s="8" t="s">
        <v>8</v>
      </c>
    </row>
    <row r="564" s="1" customFormat="1" ht="12" customHeight="1" spans="1:4">
      <c r="A564" s="7">
        <v>560</v>
      </c>
      <c r="B564" s="8" t="s">
        <v>6</v>
      </c>
      <c r="C564" s="8" t="s">
        <v>568</v>
      </c>
      <c r="D564" s="8" t="s">
        <v>8</v>
      </c>
    </row>
    <row r="565" s="1" customFormat="1" ht="12" customHeight="1" spans="1:4">
      <c r="A565" s="7">
        <v>561</v>
      </c>
      <c r="B565" s="8" t="s">
        <v>6</v>
      </c>
      <c r="C565" s="8" t="s">
        <v>569</v>
      </c>
      <c r="D565" s="8" t="s">
        <v>10</v>
      </c>
    </row>
    <row r="566" s="1" customFormat="1" ht="12" customHeight="1" spans="1:4">
      <c r="A566" s="7">
        <v>562</v>
      </c>
      <c r="B566" s="8" t="s">
        <v>6</v>
      </c>
      <c r="C566" s="8" t="s">
        <v>570</v>
      </c>
      <c r="D566" s="8" t="s">
        <v>8</v>
      </c>
    </row>
    <row r="567" s="1" customFormat="1" ht="12" customHeight="1" spans="1:4">
      <c r="A567" s="7">
        <v>563</v>
      </c>
      <c r="B567" s="8" t="s">
        <v>6</v>
      </c>
      <c r="C567" s="8" t="s">
        <v>571</v>
      </c>
      <c r="D567" s="8" t="s">
        <v>8</v>
      </c>
    </row>
    <row r="568" s="1" customFormat="1" ht="12" customHeight="1" spans="1:4">
      <c r="A568" s="7">
        <v>564</v>
      </c>
      <c r="B568" s="8" t="s">
        <v>6</v>
      </c>
      <c r="C568" s="8" t="s">
        <v>572</v>
      </c>
      <c r="D568" s="8" t="s">
        <v>10</v>
      </c>
    </row>
    <row r="569" s="1" customFormat="1" ht="12" customHeight="1" spans="1:4">
      <c r="A569" s="7">
        <v>565</v>
      </c>
      <c r="B569" s="8" t="s">
        <v>6</v>
      </c>
      <c r="C569" s="8" t="s">
        <v>573</v>
      </c>
      <c r="D569" s="8" t="s">
        <v>8</v>
      </c>
    </row>
    <row r="570" s="1" customFormat="1" ht="12" customHeight="1" spans="1:4">
      <c r="A570" s="7">
        <v>566</v>
      </c>
      <c r="B570" s="8" t="s">
        <v>6</v>
      </c>
      <c r="C570" s="8" t="s">
        <v>574</v>
      </c>
      <c r="D570" s="8" t="s">
        <v>8</v>
      </c>
    </row>
    <row r="571" s="1" customFormat="1" ht="12" customHeight="1" spans="1:4">
      <c r="A571" s="7">
        <v>567</v>
      </c>
      <c r="B571" s="8" t="s">
        <v>6</v>
      </c>
      <c r="C571" s="8" t="s">
        <v>575</v>
      </c>
      <c r="D571" s="8" t="s">
        <v>8</v>
      </c>
    </row>
    <row r="572" s="1" customFormat="1" ht="12" customHeight="1" spans="1:4">
      <c r="A572" s="7">
        <v>568</v>
      </c>
      <c r="B572" s="8" t="s">
        <v>6</v>
      </c>
      <c r="C572" s="8" t="s">
        <v>576</v>
      </c>
      <c r="D572" s="8" t="s">
        <v>8</v>
      </c>
    </row>
    <row r="573" s="1" customFormat="1" ht="12" customHeight="1" spans="1:4">
      <c r="A573" s="7">
        <v>569</v>
      </c>
      <c r="B573" s="8" t="s">
        <v>6</v>
      </c>
      <c r="C573" s="8" t="s">
        <v>577</v>
      </c>
      <c r="D573" s="8" t="s">
        <v>10</v>
      </c>
    </row>
    <row r="574" s="1" customFormat="1" ht="12" customHeight="1" spans="1:4">
      <c r="A574" s="7">
        <v>570</v>
      </c>
      <c r="B574" s="8" t="s">
        <v>6</v>
      </c>
      <c r="C574" s="9" t="s">
        <v>578</v>
      </c>
      <c r="D574" s="8" t="s">
        <v>10</v>
      </c>
    </row>
    <row r="575" s="1" customFormat="1" ht="12" customHeight="1" spans="1:4">
      <c r="A575" s="7">
        <v>571</v>
      </c>
      <c r="B575" s="8" t="s">
        <v>6</v>
      </c>
      <c r="C575" s="8" t="s">
        <v>579</v>
      </c>
      <c r="D575" s="8" t="s">
        <v>8</v>
      </c>
    </row>
    <row r="576" s="1" customFormat="1" ht="12" customHeight="1" spans="1:4">
      <c r="A576" s="7">
        <v>572</v>
      </c>
      <c r="B576" s="8" t="s">
        <v>6</v>
      </c>
      <c r="C576" s="8" t="s">
        <v>580</v>
      </c>
      <c r="D576" s="8" t="s">
        <v>10</v>
      </c>
    </row>
    <row r="577" s="1" customFormat="1" ht="12" customHeight="1" spans="1:4">
      <c r="A577" s="7">
        <v>573</v>
      </c>
      <c r="B577" s="8" t="s">
        <v>6</v>
      </c>
      <c r="C577" s="8" t="s">
        <v>581</v>
      </c>
      <c r="D577" s="8" t="s">
        <v>10</v>
      </c>
    </row>
    <row r="578" s="1" customFormat="1" ht="12" customHeight="1" spans="1:4">
      <c r="A578" s="7">
        <v>574</v>
      </c>
      <c r="B578" s="8" t="s">
        <v>6</v>
      </c>
      <c r="C578" s="8" t="s">
        <v>582</v>
      </c>
      <c r="D578" s="8" t="s">
        <v>8</v>
      </c>
    </row>
    <row r="579" s="1" customFormat="1" ht="12" customHeight="1" spans="1:4">
      <c r="A579" s="7">
        <v>575</v>
      </c>
      <c r="B579" s="8" t="s">
        <v>6</v>
      </c>
      <c r="C579" s="8" t="s">
        <v>583</v>
      </c>
      <c r="D579" s="8" t="s">
        <v>10</v>
      </c>
    </row>
    <row r="580" s="1" customFormat="1" ht="12" customHeight="1" spans="1:4">
      <c r="A580" s="7">
        <v>576</v>
      </c>
      <c r="B580" s="8" t="s">
        <v>6</v>
      </c>
      <c r="C580" s="8" t="s">
        <v>584</v>
      </c>
      <c r="D580" s="8" t="s">
        <v>10</v>
      </c>
    </row>
    <row r="581" s="1" customFormat="1" ht="12" customHeight="1" spans="1:4">
      <c r="A581" s="7">
        <v>577</v>
      </c>
      <c r="B581" s="8" t="s">
        <v>6</v>
      </c>
      <c r="C581" s="8" t="s">
        <v>585</v>
      </c>
      <c r="D581" s="8" t="s">
        <v>10</v>
      </c>
    </row>
    <row r="582" s="1" customFormat="1" ht="12" customHeight="1" spans="1:4">
      <c r="A582" s="7">
        <v>578</v>
      </c>
      <c r="B582" s="8" t="s">
        <v>6</v>
      </c>
      <c r="C582" s="8" t="s">
        <v>586</v>
      </c>
      <c r="D582" s="8" t="s">
        <v>8</v>
      </c>
    </row>
    <row r="583" s="1" customFormat="1" ht="12" customHeight="1" spans="1:4">
      <c r="A583" s="7">
        <v>579</v>
      </c>
      <c r="B583" s="8" t="s">
        <v>6</v>
      </c>
      <c r="C583" s="8" t="s">
        <v>587</v>
      </c>
      <c r="D583" s="8" t="s">
        <v>8</v>
      </c>
    </row>
    <row r="584" s="1" customFormat="1" ht="12" customHeight="1" spans="1:4">
      <c r="A584" s="7">
        <v>580</v>
      </c>
      <c r="B584" s="8" t="s">
        <v>6</v>
      </c>
      <c r="C584" s="8" t="s">
        <v>588</v>
      </c>
      <c r="D584" s="8" t="s">
        <v>10</v>
      </c>
    </row>
    <row r="585" s="1" customFormat="1" ht="12" customHeight="1" spans="1:4">
      <c r="A585" s="7">
        <v>581</v>
      </c>
      <c r="B585" s="8" t="s">
        <v>6</v>
      </c>
      <c r="C585" s="8" t="s">
        <v>589</v>
      </c>
      <c r="D585" s="8" t="s">
        <v>10</v>
      </c>
    </row>
    <row r="586" s="1" customFormat="1" ht="12" customHeight="1" spans="1:4">
      <c r="A586" s="7">
        <v>582</v>
      </c>
      <c r="B586" s="8" t="s">
        <v>6</v>
      </c>
      <c r="C586" s="8" t="s">
        <v>590</v>
      </c>
      <c r="D586" s="8" t="s">
        <v>8</v>
      </c>
    </row>
    <row r="587" s="1" customFormat="1" ht="12" customHeight="1" spans="1:4">
      <c r="A587" s="7">
        <v>583</v>
      </c>
      <c r="B587" s="8" t="s">
        <v>6</v>
      </c>
      <c r="C587" s="8" t="s">
        <v>591</v>
      </c>
      <c r="D587" s="8" t="s">
        <v>10</v>
      </c>
    </row>
    <row r="588" s="1" customFormat="1" ht="12" customHeight="1" spans="1:4">
      <c r="A588" s="7">
        <v>584</v>
      </c>
      <c r="B588" s="8" t="s">
        <v>6</v>
      </c>
      <c r="C588" s="8" t="s">
        <v>592</v>
      </c>
      <c r="D588" s="8" t="s">
        <v>8</v>
      </c>
    </row>
    <row r="589" s="1" customFormat="1" ht="12" customHeight="1" spans="1:4">
      <c r="A589" s="7">
        <v>585</v>
      </c>
      <c r="B589" s="8" t="s">
        <v>6</v>
      </c>
      <c r="C589" s="8" t="s">
        <v>593</v>
      </c>
      <c r="D589" s="8" t="s">
        <v>8</v>
      </c>
    </row>
    <row r="590" s="1" customFormat="1" ht="12" customHeight="1" spans="1:4">
      <c r="A590" s="7">
        <v>586</v>
      </c>
      <c r="B590" s="8" t="s">
        <v>6</v>
      </c>
      <c r="C590" s="8" t="s">
        <v>594</v>
      </c>
      <c r="D590" s="8" t="s">
        <v>8</v>
      </c>
    </row>
    <row r="591" s="1" customFormat="1" ht="12" customHeight="1" spans="1:4">
      <c r="A591" s="7">
        <v>587</v>
      </c>
      <c r="B591" s="8" t="s">
        <v>6</v>
      </c>
      <c r="C591" s="8" t="s">
        <v>595</v>
      </c>
      <c r="D591" s="8" t="s">
        <v>8</v>
      </c>
    </row>
    <row r="592" s="1" customFormat="1" ht="12" customHeight="1" spans="1:4">
      <c r="A592" s="7">
        <v>588</v>
      </c>
      <c r="B592" s="8" t="s">
        <v>6</v>
      </c>
      <c r="C592" s="8" t="s">
        <v>596</v>
      </c>
      <c r="D592" s="8" t="s">
        <v>10</v>
      </c>
    </row>
    <row r="593" s="1" customFormat="1" ht="12" customHeight="1" spans="1:4">
      <c r="A593" s="7">
        <v>589</v>
      </c>
      <c r="B593" s="8" t="s">
        <v>6</v>
      </c>
      <c r="C593" s="8" t="s">
        <v>597</v>
      </c>
      <c r="D593" s="8" t="s">
        <v>8</v>
      </c>
    </row>
    <row r="594" s="1" customFormat="1" ht="12" customHeight="1" spans="1:4">
      <c r="A594" s="7">
        <v>590</v>
      </c>
      <c r="B594" s="8" t="s">
        <v>6</v>
      </c>
      <c r="C594" s="8" t="s">
        <v>598</v>
      </c>
      <c r="D594" s="8" t="s">
        <v>8</v>
      </c>
    </row>
    <row r="595" s="1" customFormat="1" ht="12" customHeight="1" spans="1:4">
      <c r="A595" s="7">
        <v>591</v>
      </c>
      <c r="B595" s="8" t="s">
        <v>6</v>
      </c>
      <c r="C595" s="8" t="s">
        <v>599</v>
      </c>
      <c r="D595" s="8" t="s">
        <v>8</v>
      </c>
    </row>
    <row r="596" s="1" customFormat="1" ht="12" customHeight="1" spans="1:4">
      <c r="A596" s="7">
        <v>592</v>
      </c>
      <c r="B596" s="8" t="s">
        <v>6</v>
      </c>
      <c r="C596" s="8" t="s">
        <v>600</v>
      </c>
      <c r="D596" s="8" t="s">
        <v>10</v>
      </c>
    </row>
    <row r="597" s="1" customFormat="1" ht="12" customHeight="1" spans="1:4">
      <c r="A597" s="7">
        <v>593</v>
      </c>
      <c r="B597" s="8" t="s">
        <v>6</v>
      </c>
      <c r="C597" s="8" t="s">
        <v>601</v>
      </c>
      <c r="D597" s="8" t="s">
        <v>10</v>
      </c>
    </row>
    <row r="598" s="1" customFormat="1" ht="12" customHeight="1" spans="1:4">
      <c r="A598" s="7">
        <v>594</v>
      </c>
      <c r="B598" s="8" t="s">
        <v>6</v>
      </c>
      <c r="C598" s="8" t="s">
        <v>602</v>
      </c>
      <c r="D598" s="8" t="s">
        <v>10</v>
      </c>
    </row>
    <row r="599" s="1" customFormat="1" ht="12" customHeight="1" spans="1:4">
      <c r="A599" s="7">
        <v>595</v>
      </c>
      <c r="B599" s="8" t="s">
        <v>6</v>
      </c>
      <c r="C599" s="8" t="s">
        <v>603</v>
      </c>
      <c r="D599" s="8" t="s">
        <v>8</v>
      </c>
    </row>
    <row r="600" s="1" customFormat="1" ht="12" customHeight="1" spans="1:4">
      <c r="A600" s="7">
        <v>596</v>
      </c>
      <c r="B600" s="8" t="s">
        <v>6</v>
      </c>
      <c r="C600" s="8" t="s">
        <v>604</v>
      </c>
      <c r="D600" s="8" t="s">
        <v>8</v>
      </c>
    </row>
    <row r="601" s="1" customFormat="1" ht="12" customHeight="1" spans="1:4">
      <c r="A601" s="7">
        <v>597</v>
      </c>
      <c r="B601" s="8" t="s">
        <v>6</v>
      </c>
      <c r="C601" s="8" t="s">
        <v>605</v>
      </c>
      <c r="D601" s="8" t="s">
        <v>10</v>
      </c>
    </row>
    <row r="602" s="1" customFormat="1" ht="12" customHeight="1" spans="1:4">
      <c r="A602" s="7">
        <v>598</v>
      </c>
      <c r="B602" s="8" t="s">
        <v>6</v>
      </c>
      <c r="C602" s="8" t="s">
        <v>606</v>
      </c>
      <c r="D602" s="8" t="s">
        <v>10</v>
      </c>
    </row>
    <row r="603" s="1" customFormat="1" ht="12" customHeight="1" spans="1:4">
      <c r="A603" s="7">
        <v>599</v>
      </c>
      <c r="B603" s="8" t="s">
        <v>6</v>
      </c>
      <c r="C603" s="8" t="s">
        <v>607</v>
      </c>
      <c r="D603" s="8" t="s">
        <v>8</v>
      </c>
    </row>
    <row r="604" s="1" customFormat="1" ht="12" customHeight="1" spans="1:4">
      <c r="A604" s="7">
        <v>600</v>
      </c>
      <c r="B604" s="8" t="s">
        <v>6</v>
      </c>
      <c r="C604" s="8" t="s">
        <v>608</v>
      </c>
      <c r="D604" s="8" t="s">
        <v>8</v>
      </c>
    </row>
    <row r="605" s="1" customFormat="1" ht="12" customHeight="1" spans="1:4">
      <c r="A605" s="7">
        <v>601</v>
      </c>
      <c r="B605" s="8" t="s">
        <v>6</v>
      </c>
      <c r="C605" s="8" t="s">
        <v>609</v>
      </c>
      <c r="D605" s="8" t="s">
        <v>8</v>
      </c>
    </row>
    <row r="606" s="1" customFormat="1" ht="12" customHeight="1" spans="1:4">
      <c r="A606" s="7">
        <v>602</v>
      </c>
      <c r="B606" s="8" t="s">
        <v>6</v>
      </c>
      <c r="C606" s="8" t="s">
        <v>610</v>
      </c>
      <c r="D606" s="8" t="s">
        <v>10</v>
      </c>
    </row>
    <row r="607" s="1" customFormat="1" ht="12" customHeight="1" spans="1:4">
      <c r="A607" s="7">
        <v>603</v>
      </c>
      <c r="B607" s="8" t="s">
        <v>6</v>
      </c>
      <c r="C607" s="8" t="s">
        <v>611</v>
      </c>
      <c r="D607" s="8" t="s">
        <v>10</v>
      </c>
    </row>
    <row r="608" s="1" customFormat="1" ht="12" customHeight="1" spans="1:4">
      <c r="A608" s="7">
        <v>604</v>
      </c>
      <c r="B608" s="8" t="s">
        <v>6</v>
      </c>
      <c r="C608" s="8" t="s">
        <v>612</v>
      </c>
      <c r="D608" s="8" t="s">
        <v>8</v>
      </c>
    </row>
    <row r="609" s="1" customFormat="1" ht="12" customHeight="1" spans="1:4">
      <c r="A609" s="7">
        <v>605</v>
      </c>
      <c r="B609" s="8" t="s">
        <v>6</v>
      </c>
      <c r="C609" s="8" t="s">
        <v>613</v>
      </c>
      <c r="D609" s="8" t="s">
        <v>8</v>
      </c>
    </row>
    <row r="610" s="1" customFormat="1" ht="12" customHeight="1" spans="1:4">
      <c r="A610" s="7">
        <v>606</v>
      </c>
      <c r="B610" s="8" t="s">
        <v>6</v>
      </c>
      <c r="C610" s="8" t="s">
        <v>614</v>
      </c>
      <c r="D610" s="8" t="s">
        <v>8</v>
      </c>
    </row>
    <row r="611" s="1" customFormat="1" ht="12" customHeight="1" spans="1:4">
      <c r="A611" s="7">
        <v>607</v>
      </c>
      <c r="B611" s="8" t="s">
        <v>6</v>
      </c>
      <c r="C611" s="8" t="s">
        <v>615</v>
      </c>
      <c r="D611" s="8" t="s">
        <v>8</v>
      </c>
    </row>
    <row r="612" s="1" customFormat="1" ht="12" customHeight="1" spans="1:4">
      <c r="A612" s="7">
        <v>608</v>
      </c>
      <c r="B612" s="8" t="s">
        <v>6</v>
      </c>
      <c r="C612" s="8" t="s">
        <v>616</v>
      </c>
      <c r="D612" s="8" t="s">
        <v>8</v>
      </c>
    </row>
    <row r="613" s="1" customFormat="1" ht="12" customHeight="1" spans="1:4">
      <c r="A613" s="7">
        <v>609</v>
      </c>
      <c r="B613" s="8" t="s">
        <v>6</v>
      </c>
      <c r="C613" s="8" t="s">
        <v>617</v>
      </c>
      <c r="D613" s="8" t="s">
        <v>10</v>
      </c>
    </row>
    <row r="614" s="1" customFormat="1" ht="12" customHeight="1" spans="1:4">
      <c r="A614" s="7">
        <v>610</v>
      </c>
      <c r="B614" s="8" t="s">
        <v>6</v>
      </c>
      <c r="C614" s="8" t="s">
        <v>618</v>
      </c>
      <c r="D614" s="8" t="s">
        <v>8</v>
      </c>
    </row>
    <row r="615" s="1" customFormat="1" ht="12" customHeight="1" spans="1:4">
      <c r="A615" s="7">
        <v>611</v>
      </c>
      <c r="B615" s="8" t="s">
        <v>6</v>
      </c>
      <c r="C615" s="8" t="s">
        <v>619</v>
      </c>
      <c r="D615" s="8" t="s">
        <v>8</v>
      </c>
    </row>
    <row r="616" s="1" customFormat="1" ht="12" customHeight="1" spans="1:4">
      <c r="A616" s="7">
        <v>612</v>
      </c>
      <c r="B616" s="8" t="s">
        <v>6</v>
      </c>
      <c r="C616" s="8" t="s">
        <v>620</v>
      </c>
      <c r="D616" s="8" t="s">
        <v>10</v>
      </c>
    </row>
    <row r="617" s="1" customFormat="1" ht="12" customHeight="1" spans="1:4">
      <c r="A617" s="7">
        <v>613</v>
      </c>
      <c r="B617" s="8" t="s">
        <v>6</v>
      </c>
      <c r="C617" s="8" t="s">
        <v>621</v>
      </c>
      <c r="D617" s="8" t="s">
        <v>10</v>
      </c>
    </row>
    <row r="618" s="1" customFormat="1" ht="12" customHeight="1" spans="1:4">
      <c r="A618" s="7">
        <v>614</v>
      </c>
      <c r="B618" s="8" t="s">
        <v>6</v>
      </c>
      <c r="C618" s="8" t="s">
        <v>622</v>
      </c>
      <c r="D618" s="8" t="s">
        <v>10</v>
      </c>
    </row>
    <row r="619" s="1" customFormat="1" ht="12" customHeight="1" spans="1:4">
      <c r="A619" s="7">
        <v>615</v>
      </c>
      <c r="B619" s="8" t="s">
        <v>6</v>
      </c>
      <c r="C619" s="8" t="s">
        <v>623</v>
      </c>
      <c r="D619" s="8" t="s">
        <v>10</v>
      </c>
    </row>
    <row r="620" s="1" customFormat="1" ht="12" customHeight="1" spans="1:4">
      <c r="A620" s="7">
        <v>616</v>
      </c>
      <c r="B620" s="8" t="s">
        <v>6</v>
      </c>
      <c r="C620" s="8" t="s">
        <v>624</v>
      </c>
      <c r="D620" s="8" t="s">
        <v>10</v>
      </c>
    </row>
    <row r="621" s="1" customFormat="1" ht="12" customHeight="1" spans="1:4">
      <c r="A621" s="7">
        <v>617</v>
      </c>
      <c r="B621" s="8" t="s">
        <v>6</v>
      </c>
      <c r="C621" s="8" t="s">
        <v>625</v>
      </c>
      <c r="D621" s="8" t="s">
        <v>8</v>
      </c>
    </row>
    <row r="622" s="1" customFormat="1" ht="12" customHeight="1" spans="1:4">
      <c r="A622" s="7">
        <v>618</v>
      </c>
      <c r="B622" s="8" t="s">
        <v>6</v>
      </c>
      <c r="C622" s="8" t="s">
        <v>626</v>
      </c>
      <c r="D622" s="8" t="s">
        <v>8</v>
      </c>
    </row>
    <row r="623" s="1" customFormat="1" ht="12" customHeight="1" spans="1:4">
      <c r="A623" s="7">
        <v>619</v>
      </c>
      <c r="B623" s="8" t="s">
        <v>6</v>
      </c>
      <c r="C623" s="8" t="s">
        <v>627</v>
      </c>
      <c r="D623" s="8" t="s">
        <v>8</v>
      </c>
    </row>
    <row r="624" s="1" customFormat="1" ht="12" customHeight="1" spans="1:4">
      <c r="A624" s="7">
        <v>620</v>
      </c>
      <c r="B624" s="8" t="s">
        <v>6</v>
      </c>
      <c r="C624" s="8" t="s">
        <v>628</v>
      </c>
      <c r="D624" s="8" t="s">
        <v>8</v>
      </c>
    </row>
    <row r="625" s="1" customFormat="1" ht="12" customHeight="1" spans="1:4">
      <c r="A625" s="7">
        <v>621</v>
      </c>
      <c r="B625" s="8" t="s">
        <v>6</v>
      </c>
      <c r="C625" s="8" t="s">
        <v>629</v>
      </c>
      <c r="D625" s="8" t="s">
        <v>8</v>
      </c>
    </row>
    <row r="626" s="1" customFormat="1" ht="12" customHeight="1" spans="1:4">
      <c r="A626" s="7">
        <v>622</v>
      </c>
      <c r="B626" s="8" t="s">
        <v>6</v>
      </c>
      <c r="C626" s="8" t="s">
        <v>630</v>
      </c>
      <c r="D626" s="8" t="s">
        <v>8</v>
      </c>
    </row>
    <row r="627" s="1" customFormat="1" ht="12" customHeight="1" spans="1:4">
      <c r="A627" s="7">
        <v>623</v>
      </c>
      <c r="B627" s="8" t="s">
        <v>6</v>
      </c>
      <c r="C627" s="8" t="s">
        <v>631</v>
      </c>
      <c r="D627" s="8" t="s">
        <v>8</v>
      </c>
    </row>
    <row r="628" s="1" customFormat="1" ht="12" customHeight="1" spans="1:4">
      <c r="A628" s="7">
        <v>624</v>
      </c>
      <c r="B628" s="8" t="s">
        <v>6</v>
      </c>
      <c r="C628" s="8" t="s">
        <v>632</v>
      </c>
      <c r="D628" s="8" t="s">
        <v>8</v>
      </c>
    </row>
    <row r="629" s="1" customFormat="1" ht="12" customHeight="1" spans="1:4">
      <c r="A629" s="7">
        <v>625</v>
      </c>
      <c r="B629" s="8" t="s">
        <v>6</v>
      </c>
      <c r="C629" s="8" t="s">
        <v>633</v>
      </c>
      <c r="D629" s="8" t="s">
        <v>8</v>
      </c>
    </row>
    <row r="630" s="1" customFormat="1" ht="12" customHeight="1" spans="1:4">
      <c r="A630" s="7">
        <v>626</v>
      </c>
      <c r="B630" s="8" t="s">
        <v>6</v>
      </c>
      <c r="C630" s="8" t="s">
        <v>634</v>
      </c>
      <c r="D630" s="8" t="s">
        <v>10</v>
      </c>
    </row>
    <row r="631" s="1" customFormat="1" ht="12" customHeight="1" spans="1:4">
      <c r="A631" s="7">
        <v>627</v>
      </c>
      <c r="B631" s="8" t="s">
        <v>6</v>
      </c>
      <c r="C631" s="8" t="s">
        <v>635</v>
      </c>
      <c r="D631" s="8" t="s">
        <v>8</v>
      </c>
    </row>
    <row r="632" s="1" customFormat="1" ht="12" customHeight="1" spans="1:4">
      <c r="A632" s="7">
        <v>628</v>
      </c>
      <c r="B632" s="8" t="s">
        <v>6</v>
      </c>
      <c r="C632" s="8" t="s">
        <v>636</v>
      </c>
      <c r="D632" s="8" t="s">
        <v>8</v>
      </c>
    </row>
    <row r="633" s="1" customFormat="1" ht="12" customHeight="1" spans="1:4">
      <c r="A633" s="7">
        <v>629</v>
      </c>
      <c r="B633" s="8" t="s">
        <v>6</v>
      </c>
      <c r="C633" s="8" t="s">
        <v>637</v>
      </c>
      <c r="D633" s="8" t="s">
        <v>8</v>
      </c>
    </row>
    <row r="634" s="1" customFormat="1" ht="12" customHeight="1" spans="1:4">
      <c r="A634" s="7">
        <v>630</v>
      </c>
      <c r="B634" s="8" t="s">
        <v>6</v>
      </c>
      <c r="C634" s="8" t="s">
        <v>638</v>
      </c>
      <c r="D634" s="8" t="s">
        <v>8</v>
      </c>
    </row>
    <row r="635" s="1" customFormat="1" ht="12" customHeight="1" spans="1:4">
      <c r="A635" s="7">
        <v>631</v>
      </c>
      <c r="B635" s="8" t="s">
        <v>6</v>
      </c>
      <c r="C635" s="8" t="s">
        <v>639</v>
      </c>
      <c r="D635" s="8" t="s">
        <v>8</v>
      </c>
    </row>
    <row r="636" s="1" customFormat="1" ht="12" customHeight="1" spans="1:4">
      <c r="A636" s="7">
        <v>632</v>
      </c>
      <c r="B636" s="8" t="s">
        <v>6</v>
      </c>
      <c r="C636" s="8" t="s">
        <v>640</v>
      </c>
      <c r="D636" s="8" t="s">
        <v>8</v>
      </c>
    </row>
    <row r="637" s="1" customFormat="1" ht="12" customHeight="1" spans="1:4">
      <c r="A637" s="7">
        <v>633</v>
      </c>
      <c r="B637" s="8" t="s">
        <v>6</v>
      </c>
      <c r="C637" s="8" t="s">
        <v>641</v>
      </c>
      <c r="D637" s="8" t="s">
        <v>8</v>
      </c>
    </row>
    <row r="638" s="1" customFormat="1" ht="12" customHeight="1" spans="1:4">
      <c r="A638" s="7">
        <v>634</v>
      </c>
      <c r="B638" s="8" t="s">
        <v>6</v>
      </c>
      <c r="C638" s="8" t="s">
        <v>642</v>
      </c>
      <c r="D638" s="8" t="s">
        <v>8</v>
      </c>
    </row>
    <row r="639" s="1" customFormat="1" ht="12" customHeight="1" spans="1:4">
      <c r="A639" s="7">
        <v>635</v>
      </c>
      <c r="B639" s="8" t="s">
        <v>6</v>
      </c>
      <c r="C639" s="8" t="s">
        <v>643</v>
      </c>
      <c r="D639" s="8" t="s">
        <v>8</v>
      </c>
    </row>
    <row r="640" s="1" customFormat="1" ht="12" customHeight="1" spans="1:4">
      <c r="A640" s="7">
        <v>636</v>
      </c>
      <c r="B640" s="8" t="s">
        <v>6</v>
      </c>
      <c r="C640" s="8" t="s">
        <v>644</v>
      </c>
      <c r="D640" s="8" t="s">
        <v>8</v>
      </c>
    </row>
    <row r="641" s="1" customFormat="1" ht="12" customHeight="1" spans="1:4">
      <c r="A641" s="7">
        <v>637</v>
      </c>
      <c r="B641" s="8" t="s">
        <v>6</v>
      </c>
      <c r="C641" s="8" t="s">
        <v>645</v>
      </c>
      <c r="D641" s="8" t="s">
        <v>8</v>
      </c>
    </row>
    <row r="642" s="1" customFormat="1" ht="12" customHeight="1" spans="1:4">
      <c r="A642" s="7">
        <v>638</v>
      </c>
      <c r="B642" s="8" t="s">
        <v>6</v>
      </c>
      <c r="C642" s="8" t="s">
        <v>646</v>
      </c>
      <c r="D642" s="8" t="s">
        <v>8</v>
      </c>
    </row>
    <row r="643" s="1" customFormat="1" ht="12" customHeight="1" spans="1:4">
      <c r="A643" s="7">
        <v>639</v>
      </c>
      <c r="B643" s="8" t="s">
        <v>6</v>
      </c>
      <c r="C643" s="8" t="s">
        <v>647</v>
      </c>
      <c r="D643" s="8" t="s">
        <v>10</v>
      </c>
    </row>
    <row r="644" s="1" customFormat="1" ht="12" customHeight="1" spans="1:4">
      <c r="A644" s="7">
        <v>640</v>
      </c>
      <c r="B644" s="8" t="s">
        <v>6</v>
      </c>
      <c r="C644" s="8" t="s">
        <v>648</v>
      </c>
      <c r="D644" s="8" t="s">
        <v>8</v>
      </c>
    </row>
    <row r="645" s="1" customFormat="1" ht="12" customHeight="1" spans="1:4">
      <c r="A645" s="7">
        <v>641</v>
      </c>
      <c r="B645" s="8" t="s">
        <v>6</v>
      </c>
      <c r="C645" s="8" t="s">
        <v>649</v>
      </c>
      <c r="D645" s="8" t="s">
        <v>8</v>
      </c>
    </row>
    <row r="646" s="1" customFormat="1" ht="12" customHeight="1" spans="1:4">
      <c r="A646" s="7">
        <v>642</v>
      </c>
      <c r="B646" s="8" t="s">
        <v>6</v>
      </c>
      <c r="C646" s="8" t="s">
        <v>650</v>
      </c>
      <c r="D646" s="8" t="s">
        <v>8</v>
      </c>
    </row>
    <row r="647" s="1" customFormat="1" ht="12" customHeight="1" spans="1:4">
      <c r="A647" s="7">
        <v>643</v>
      </c>
      <c r="B647" s="8" t="s">
        <v>6</v>
      </c>
      <c r="C647" s="8" t="s">
        <v>651</v>
      </c>
      <c r="D647" s="8" t="s">
        <v>8</v>
      </c>
    </row>
    <row r="648" s="1" customFormat="1" ht="12" customHeight="1" spans="1:4">
      <c r="A648" s="7">
        <v>644</v>
      </c>
      <c r="B648" s="8" t="s">
        <v>6</v>
      </c>
      <c r="C648" s="8" t="s">
        <v>652</v>
      </c>
      <c r="D648" s="8" t="s">
        <v>8</v>
      </c>
    </row>
    <row r="649" s="1" customFormat="1" ht="12" customHeight="1" spans="1:4">
      <c r="A649" s="7">
        <v>645</v>
      </c>
      <c r="B649" s="8" t="s">
        <v>6</v>
      </c>
      <c r="C649" s="8" t="s">
        <v>653</v>
      </c>
      <c r="D649" s="8" t="s">
        <v>8</v>
      </c>
    </row>
    <row r="650" s="1" customFormat="1" ht="12" customHeight="1" spans="1:4">
      <c r="A650" s="7">
        <v>646</v>
      </c>
      <c r="B650" s="8" t="s">
        <v>6</v>
      </c>
      <c r="C650" s="8" t="s">
        <v>654</v>
      </c>
      <c r="D650" s="8" t="s">
        <v>8</v>
      </c>
    </row>
    <row r="651" s="1" customFormat="1" ht="12" customHeight="1" spans="1:4">
      <c r="A651" s="7">
        <v>647</v>
      </c>
      <c r="B651" s="8" t="s">
        <v>6</v>
      </c>
      <c r="C651" s="8" t="s">
        <v>655</v>
      </c>
      <c r="D651" s="8" t="s">
        <v>8</v>
      </c>
    </row>
    <row r="652" s="1" customFormat="1" ht="12" customHeight="1" spans="1:4">
      <c r="A652" s="7">
        <v>648</v>
      </c>
      <c r="B652" s="8" t="s">
        <v>6</v>
      </c>
      <c r="C652" s="8" t="s">
        <v>656</v>
      </c>
      <c r="D652" s="8" t="s">
        <v>8</v>
      </c>
    </row>
    <row r="653" s="1" customFormat="1" ht="12" customHeight="1" spans="1:4">
      <c r="A653" s="7">
        <v>649</v>
      </c>
      <c r="B653" s="8" t="s">
        <v>6</v>
      </c>
      <c r="C653" s="8" t="s">
        <v>657</v>
      </c>
      <c r="D653" s="8" t="s">
        <v>8</v>
      </c>
    </row>
    <row r="654" s="1" customFormat="1" ht="12" customHeight="1" spans="1:4">
      <c r="A654" s="7">
        <v>650</v>
      </c>
      <c r="B654" s="8" t="s">
        <v>6</v>
      </c>
      <c r="C654" s="8" t="s">
        <v>658</v>
      </c>
      <c r="D654" s="8" t="s">
        <v>8</v>
      </c>
    </row>
    <row r="655" s="1" customFormat="1" ht="12" customHeight="1" spans="1:4">
      <c r="A655" s="7">
        <v>651</v>
      </c>
      <c r="B655" s="8" t="s">
        <v>6</v>
      </c>
      <c r="C655" s="8" t="s">
        <v>659</v>
      </c>
      <c r="D655" s="8" t="s">
        <v>8</v>
      </c>
    </row>
    <row r="656" s="1" customFormat="1" ht="12" customHeight="1" spans="1:4">
      <c r="A656" s="7">
        <v>652</v>
      </c>
      <c r="B656" s="8" t="s">
        <v>6</v>
      </c>
      <c r="C656" s="8" t="s">
        <v>660</v>
      </c>
      <c r="D656" s="8" t="s">
        <v>8</v>
      </c>
    </row>
    <row r="657" s="1" customFormat="1" ht="12" customHeight="1" spans="1:4">
      <c r="A657" s="7">
        <v>653</v>
      </c>
      <c r="B657" s="8" t="s">
        <v>6</v>
      </c>
      <c r="C657" s="8" t="s">
        <v>661</v>
      </c>
      <c r="D657" s="8" t="s">
        <v>10</v>
      </c>
    </row>
    <row r="658" s="1" customFormat="1" ht="12" customHeight="1" spans="1:4">
      <c r="A658" s="7">
        <v>654</v>
      </c>
      <c r="B658" s="8" t="s">
        <v>6</v>
      </c>
      <c r="C658" s="8" t="s">
        <v>662</v>
      </c>
      <c r="D658" s="8" t="s">
        <v>8</v>
      </c>
    </row>
    <row r="659" s="1" customFormat="1" ht="12" customHeight="1" spans="1:4">
      <c r="A659" s="7">
        <v>655</v>
      </c>
      <c r="B659" s="8" t="s">
        <v>6</v>
      </c>
      <c r="C659" s="8" t="s">
        <v>663</v>
      </c>
      <c r="D659" s="8" t="s">
        <v>8</v>
      </c>
    </row>
    <row r="660" s="1" customFormat="1" ht="12" customHeight="1" spans="1:4">
      <c r="A660" s="7">
        <v>656</v>
      </c>
      <c r="B660" s="8" t="s">
        <v>6</v>
      </c>
      <c r="C660" s="8" t="s">
        <v>664</v>
      </c>
      <c r="D660" s="8" t="s">
        <v>8</v>
      </c>
    </row>
    <row r="661" s="1" customFormat="1" ht="12" customHeight="1" spans="1:4">
      <c r="A661" s="7">
        <v>657</v>
      </c>
      <c r="B661" s="8" t="s">
        <v>6</v>
      </c>
      <c r="C661" s="8" t="s">
        <v>665</v>
      </c>
      <c r="D661" s="8" t="s">
        <v>10</v>
      </c>
    </row>
    <row r="662" s="1" customFormat="1" ht="12" customHeight="1" spans="1:4">
      <c r="A662" s="7">
        <v>658</v>
      </c>
      <c r="B662" s="8" t="s">
        <v>6</v>
      </c>
      <c r="C662" s="8" t="s">
        <v>666</v>
      </c>
      <c r="D662" s="8" t="s">
        <v>8</v>
      </c>
    </row>
    <row r="663" s="1" customFormat="1" ht="12" customHeight="1" spans="1:4">
      <c r="A663" s="7">
        <v>659</v>
      </c>
      <c r="B663" s="8" t="s">
        <v>6</v>
      </c>
      <c r="C663" s="8" t="s">
        <v>667</v>
      </c>
      <c r="D663" s="8" t="s">
        <v>8</v>
      </c>
    </row>
    <row r="664" s="1" customFormat="1" ht="12" customHeight="1" spans="1:4">
      <c r="A664" s="7">
        <v>660</v>
      </c>
      <c r="B664" s="8" t="s">
        <v>6</v>
      </c>
      <c r="C664" s="8" t="s">
        <v>668</v>
      </c>
      <c r="D664" s="8" t="s">
        <v>8</v>
      </c>
    </row>
    <row r="665" s="1" customFormat="1" ht="12" customHeight="1" spans="1:4">
      <c r="A665" s="7">
        <v>661</v>
      </c>
      <c r="B665" s="8" t="s">
        <v>6</v>
      </c>
      <c r="C665" s="8" t="s">
        <v>669</v>
      </c>
      <c r="D665" s="8" t="s">
        <v>8</v>
      </c>
    </row>
    <row r="666" s="1" customFormat="1" ht="12" customHeight="1" spans="1:4">
      <c r="A666" s="7">
        <v>662</v>
      </c>
      <c r="B666" s="8" t="s">
        <v>6</v>
      </c>
      <c r="C666" s="8" t="s">
        <v>670</v>
      </c>
      <c r="D666" s="8" t="s">
        <v>8</v>
      </c>
    </row>
    <row r="667" s="1" customFormat="1" ht="12" customHeight="1" spans="1:4">
      <c r="A667" s="7">
        <v>663</v>
      </c>
      <c r="B667" s="8" t="s">
        <v>6</v>
      </c>
      <c r="C667" s="8" t="s">
        <v>671</v>
      </c>
      <c r="D667" s="8" t="s">
        <v>8</v>
      </c>
    </row>
    <row r="668" s="1" customFormat="1" ht="12" customHeight="1" spans="1:4">
      <c r="A668" s="7">
        <v>664</v>
      </c>
      <c r="B668" s="8" t="s">
        <v>6</v>
      </c>
      <c r="C668" s="8" t="s">
        <v>672</v>
      </c>
      <c r="D668" s="8" t="s">
        <v>8</v>
      </c>
    </row>
    <row r="669" s="1" customFormat="1" ht="12" customHeight="1" spans="1:4">
      <c r="A669" s="7">
        <v>665</v>
      </c>
      <c r="B669" s="8" t="s">
        <v>6</v>
      </c>
      <c r="C669" s="8" t="s">
        <v>673</v>
      </c>
      <c r="D669" s="8" t="s">
        <v>8</v>
      </c>
    </row>
    <row r="670" s="1" customFormat="1" ht="12" customHeight="1" spans="1:4">
      <c r="A670" s="7">
        <v>666</v>
      </c>
      <c r="B670" s="8" t="s">
        <v>6</v>
      </c>
      <c r="C670" s="8" t="s">
        <v>674</v>
      </c>
      <c r="D670" s="8" t="s">
        <v>10</v>
      </c>
    </row>
    <row r="671" s="1" customFormat="1" ht="12" customHeight="1" spans="1:4">
      <c r="A671" s="7">
        <v>667</v>
      </c>
      <c r="B671" s="8" t="s">
        <v>6</v>
      </c>
      <c r="C671" s="8" t="s">
        <v>675</v>
      </c>
      <c r="D671" s="8" t="s">
        <v>8</v>
      </c>
    </row>
    <row r="672" s="1" customFormat="1" ht="12" customHeight="1" spans="1:4">
      <c r="A672" s="7">
        <v>668</v>
      </c>
      <c r="B672" s="8" t="s">
        <v>6</v>
      </c>
      <c r="C672" s="8" t="s">
        <v>676</v>
      </c>
      <c r="D672" s="8" t="s">
        <v>10</v>
      </c>
    </row>
    <row r="673" s="1" customFormat="1" ht="12" customHeight="1" spans="1:4">
      <c r="A673" s="7">
        <v>669</v>
      </c>
      <c r="B673" s="8" t="s">
        <v>6</v>
      </c>
      <c r="C673" s="8" t="s">
        <v>677</v>
      </c>
      <c r="D673" s="8" t="s">
        <v>8</v>
      </c>
    </row>
    <row r="674" s="1" customFormat="1" ht="12" customHeight="1" spans="1:4">
      <c r="A674" s="7">
        <v>670</v>
      </c>
      <c r="B674" s="8" t="s">
        <v>6</v>
      </c>
      <c r="C674" s="8" t="s">
        <v>678</v>
      </c>
      <c r="D674" s="8" t="s">
        <v>8</v>
      </c>
    </row>
    <row r="675" s="1" customFormat="1" ht="12" customHeight="1" spans="1:4">
      <c r="A675" s="7">
        <v>671</v>
      </c>
      <c r="B675" s="8" t="s">
        <v>6</v>
      </c>
      <c r="C675" s="8" t="s">
        <v>679</v>
      </c>
      <c r="D675" s="8" t="s">
        <v>10</v>
      </c>
    </row>
    <row r="676" s="1" customFormat="1" ht="12" customHeight="1" spans="1:4">
      <c r="A676" s="7">
        <v>672</v>
      </c>
      <c r="B676" s="8" t="s">
        <v>6</v>
      </c>
      <c r="C676" s="8" t="s">
        <v>680</v>
      </c>
      <c r="D676" s="8" t="s">
        <v>10</v>
      </c>
    </row>
    <row r="677" s="1" customFormat="1" ht="12" customHeight="1" spans="1:4">
      <c r="A677" s="7">
        <v>673</v>
      </c>
      <c r="B677" s="8" t="s">
        <v>6</v>
      </c>
      <c r="C677" s="8" t="s">
        <v>681</v>
      </c>
      <c r="D677" s="8" t="s">
        <v>8</v>
      </c>
    </row>
    <row r="678" s="1" customFormat="1" ht="12" customHeight="1" spans="1:4">
      <c r="A678" s="7">
        <v>674</v>
      </c>
      <c r="B678" s="8" t="s">
        <v>6</v>
      </c>
      <c r="C678" s="8" t="s">
        <v>682</v>
      </c>
      <c r="D678" s="8" t="s">
        <v>8</v>
      </c>
    </row>
    <row r="679" s="1" customFormat="1" ht="12" customHeight="1" spans="1:4">
      <c r="A679" s="7">
        <v>675</v>
      </c>
      <c r="B679" s="8" t="s">
        <v>6</v>
      </c>
      <c r="C679" s="8" t="s">
        <v>683</v>
      </c>
      <c r="D679" s="8" t="s">
        <v>8</v>
      </c>
    </row>
    <row r="680" s="1" customFormat="1" ht="12" customHeight="1" spans="1:4">
      <c r="A680" s="7">
        <v>676</v>
      </c>
      <c r="B680" s="8" t="s">
        <v>6</v>
      </c>
      <c r="C680" s="8" t="s">
        <v>684</v>
      </c>
      <c r="D680" s="8" t="s">
        <v>8</v>
      </c>
    </row>
    <row r="681" s="1" customFormat="1" ht="12" customHeight="1" spans="1:4">
      <c r="A681" s="7">
        <v>677</v>
      </c>
      <c r="B681" s="8" t="s">
        <v>6</v>
      </c>
      <c r="C681" s="8" t="s">
        <v>685</v>
      </c>
      <c r="D681" s="8" t="s">
        <v>8</v>
      </c>
    </row>
    <row r="682" s="1" customFormat="1" ht="12" customHeight="1" spans="1:4">
      <c r="A682" s="7">
        <v>678</v>
      </c>
      <c r="B682" s="8" t="s">
        <v>6</v>
      </c>
      <c r="C682" s="8" t="s">
        <v>686</v>
      </c>
      <c r="D682" s="8" t="s">
        <v>8</v>
      </c>
    </row>
    <row r="683" s="1" customFormat="1" ht="12" customHeight="1" spans="1:4">
      <c r="A683" s="7">
        <v>679</v>
      </c>
      <c r="B683" s="8" t="s">
        <v>6</v>
      </c>
      <c r="C683" s="8" t="s">
        <v>687</v>
      </c>
      <c r="D683" s="8" t="s">
        <v>8</v>
      </c>
    </row>
    <row r="684" s="1" customFormat="1" ht="12" customHeight="1" spans="1:4">
      <c r="A684" s="7">
        <v>680</v>
      </c>
      <c r="B684" s="8" t="s">
        <v>6</v>
      </c>
      <c r="C684" s="8" t="s">
        <v>688</v>
      </c>
      <c r="D684" s="8" t="s">
        <v>10</v>
      </c>
    </row>
    <row r="685" s="1" customFormat="1" ht="12" customHeight="1" spans="1:4">
      <c r="A685" s="7">
        <v>681</v>
      </c>
      <c r="B685" s="8" t="s">
        <v>6</v>
      </c>
      <c r="C685" s="8" t="s">
        <v>689</v>
      </c>
      <c r="D685" s="8" t="s">
        <v>8</v>
      </c>
    </row>
    <row r="686" s="1" customFormat="1" ht="12" customHeight="1" spans="1:4">
      <c r="A686" s="7">
        <v>682</v>
      </c>
      <c r="B686" s="8" t="s">
        <v>6</v>
      </c>
      <c r="C686" s="8" t="s">
        <v>690</v>
      </c>
      <c r="D686" s="8" t="s">
        <v>8</v>
      </c>
    </row>
    <row r="687" s="1" customFormat="1" ht="12" customHeight="1" spans="1:4">
      <c r="A687" s="7">
        <v>683</v>
      </c>
      <c r="B687" s="8" t="s">
        <v>6</v>
      </c>
      <c r="C687" s="8" t="s">
        <v>691</v>
      </c>
      <c r="D687" s="8" t="s">
        <v>10</v>
      </c>
    </row>
    <row r="688" s="1" customFormat="1" ht="12" customHeight="1" spans="1:4">
      <c r="A688" s="7">
        <v>684</v>
      </c>
      <c r="B688" s="8" t="s">
        <v>6</v>
      </c>
      <c r="C688" s="8" t="s">
        <v>692</v>
      </c>
      <c r="D688" s="8" t="s">
        <v>8</v>
      </c>
    </row>
    <row r="689" s="1" customFormat="1" ht="12" customHeight="1" spans="1:4">
      <c r="A689" s="7">
        <v>685</v>
      </c>
      <c r="B689" s="8" t="s">
        <v>6</v>
      </c>
      <c r="C689" s="8" t="s">
        <v>693</v>
      </c>
      <c r="D689" s="8" t="s">
        <v>8</v>
      </c>
    </row>
    <row r="690" s="1" customFormat="1" ht="12" customHeight="1" spans="1:4">
      <c r="A690" s="7">
        <v>686</v>
      </c>
      <c r="B690" s="8" t="s">
        <v>6</v>
      </c>
      <c r="C690" s="8" t="s">
        <v>694</v>
      </c>
      <c r="D690" s="8" t="s">
        <v>8</v>
      </c>
    </row>
    <row r="691" s="1" customFormat="1" ht="12" customHeight="1" spans="1:4">
      <c r="A691" s="7">
        <v>687</v>
      </c>
      <c r="B691" s="8" t="s">
        <v>6</v>
      </c>
      <c r="C691" s="8" t="s">
        <v>695</v>
      </c>
      <c r="D691" s="8" t="s">
        <v>10</v>
      </c>
    </row>
    <row r="692" s="1" customFormat="1" ht="12" customHeight="1" spans="1:4">
      <c r="A692" s="7">
        <v>688</v>
      </c>
      <c r="B692" s="8" t="s">
        <v>6</v>
      </c>
      <c r="C692" s="8" t="s">
        <v>696</v>
      </c>
      <c r="D692" s="8" t="s">
        <v>8</v>
      </c>
    </row>
    <row r="693" s="1" customFormat="1" ht="12" customHeight="1" spans="1:4">
      <c r="A693" s="7">
        <v>689</v>
      </c>
      <c r="B693" s="8" t="s">
        <v>6</v>
      </c>
      <c r="C693" s="8" t="s">
        <v>697</v>
      </c>
      <c r="D693" s="8" t="s">
        <v>8</v>
      </c>
    </row>
    <row r="694" s="1" customFormat="1" ht="12" customHeight="1" spans="1:4">
      <c r="A694" s="7">
        <v>690</v>
      </c>
      <c r="B694" s="8" t="s">
        <v>6</v>
      </c>
      <c r="C694" s="8" t="s">
        <v>698</v>
      </c>
      <c r="D694" s="8" t="s">
        <v>10</v>
      </c>
    </row>
    <row r="695" s="1" customFormat="1" ht="12" customHeight="1" spans="1:4">
      <c r="A695" s="7">
        <v>691</v>
      </c>
      <c r="B695" s="8" t="s">
        <v>6</v>
      </c>
      <c r="C695" s="9" t="s">
        <v>699</v>
      </c>
      <c r="D695" s="8" t="s">
        <v>10</v>
      </c>
    </row>
    <row r="696" s="1" customFormat="1" ht="12" customHeight="1" spans="1:4">
      <c r="A696" s="7">
        <v>692</v>
      </c>
      <c r="B696" s="8" t="s">
        <v>6</v>
      </c>
      <c r="C696" s="8" t="s">
        <v>700</v>
      </c>
      <c r="D696" s="8" t="s">
        <v>8</v>
      </c>
    </row>
    <row r="697" s="1" customFormat="1" ht="12" customHeight="1" spans="1:4">
      <c r="A697" s="7">
        <v>693</v>
      </c>
      <c r="B697" s="8" t="s">
        <v>6</v>
      </c>
      <c r="C697" s="8" t="s">
        <v>701</v>
      </c>
      <c r="D697" s="8" t="s">
        <v>8</v>
      </c>
    </row>
    <row r="698" s="1" customFormat="1" ht="12" customHeight="1" spans="1:4">
      <c r="A698" s="7">
        <v>694</v>
      </c>
      <c r="B698" s="8" t="s">
        <v>6</v>
      </c>
      <c r="C698" s="8" t="s">
        <v>702</v>
      </c>
      <c r="D698" s="8" t="s">
        <v>10</v>
      </c>
    </row>
    <row r="699" s="1" customFormat="1" ht="12" customHeight="1" spans="1:4">
      <c r="A699" s="7">
        <v>695</v>
      </c>
      <c r="B699" s="8" t="s">
        <v>6</v>
      </c>
      <c r="C699" s="8" t="s">
        <v>703</v>
      </c>
      <c r="D699" s="8" t="s">
        <v>8</v>
      </c>
    </row>
    <row r="700" s="1" customFormat="1" ht="12" customHeight="1" spans="1:4">
      <c r="A700" s="7">
        <v>696</v>
      </c>
      <c r="B700" s="8" t="s">
        <v>6</v>
      </c>
      <c r="C700" s="8" t="s">
        <v>704</v>
      </c>
      <c r="D700" s="8" t="s">
        <v>10</v>
      </c>
    </row>
    <row r="701" s="1" customFormat="1" ht="12" customHeight="1" spans="1:4">
      <c r="A701" s="7">
        <v>697</v>
      </c>
      <c r="B701" s="8" t="s">
        <v>6</v>
      </c>
      <c r="C701" s="8" t="s">
        <v>705</v>
      </c>
      <c r="D701" s="8" t="s">
        <v>8</v>
      </c>
    </row>
    <row r="702" s="1" customFormat="1" ht="12" customHeight="1" spans="1:4">
      <c r="A702" s="7">
        <v>698</v>
      </c>
      <c r="B702" s="8" t="s">
        <v>6</v>
      </c>
      <c r="C702" s="8" t="s">
        <v>706</v>
      </c>
      <c r="D702" s="8" t="s">
        <v>10</v>
      </c>
    </row>
    <row r="703" s="1" customFormat="1" ht="12" customHeight="1" spans="1:4">
      <c r="A703" s="7">
        <v>699</v>
      </c>
      <c r="B703" s="8" t="s">
        <v>6</v>
      </c>
      <c r="C703" s="8" t="s">
        <v>707</v>
      </c>
      <c r="D703" s="8" t="s">
        <v>10</v>
      </c>
    </row>
    <row r="704" s="1" customFormat="1" ht="12" customHeight="1" spans="1:4">
      <c r="A704" s="7">
        <v>700</v>
      </c>
      <c r="B704" s="8" t="s">
        <v>6</v>
      </c>
      <c r="C704" s="8" t="s">
        <v>708</v>
      </c>
      <c r="D704" s="8" t="s">
        <v>8</v>
      </c>
    </row>
    <row r="705" s="1" customFormat="1" ht="12" customHeight="1" spans="1:4">
      <c r="A705" s="7">
        <v>701</v>
      </c>
      <c r="B705" s="8" t="s">
        <v>6</v>
      </c>
      <c r="C705" s="8" t="s">
        <v>709</v>
      </c>
      <c r="D705" s="8" t="s">
        <v>10</v>
      </c>
    </row>
    <row r="706" s="1" customFormat="1" ht="12" customHeight="1" spans="1:4">
      <c r="A706" s="7">
        <v>702</v>
      </c>
      <c r="B706" s="8" t="s">
        <v>6</v>
      </c>
      <c r="C706" s="8" t="s">
        <v>710</v>
      </c>
      <c r="D706" s="8" t="s">
        <v>8</v>
      </c>
    </row>
    <row r="707" s="1" customFormat="1" ht="12" customHeight="1" spans="1:4">
      <c r="A707" s="7">
        <v>703</v>
      </c>
      <c r="B707" s="8" t="s">
        <v>6</v>
      </c>
      <c r="C707" s="8" t="s">
        <v>711</v>
      </c>
      <c r="D707" s="8" t="s">
        <v>8</v>
      </c>
    </row>
    <row r="708" s="1" customFormat="1" ht="12" customHeight="1" spans="1:4">
      <c r="A708" s="7">
        <v>704</v>
      </c>
      <c r="B708" s="8" t="s">
        <v>6</v>
      </c>
      <c r="C708" s="8" t="s">
        <v>712</v>
      </c>
      <c r="D708" s="8" t="s">
        <v>8</v>
      </c>
    </row>
    <row r="709" s="1" customFormat="1" ht="12" customHeight="1" spans="1:4">
      <c r="A709" s="7">
        <v>705</v>
      </c>
      <c r="B709" s="8" t="s">
        <v>6</v>
      </c>
      <c r="C709" s="8" t="s">
        <v>713</v>
      </c>
      <c r="D709" s="8" t="s">
        <v>8</v>
      </c>
    </row>
    <row r="710" s="1" customFormat="1" ht="12" customHeight="1" spans="1:4">
      <c r="A710" s="7">
        <v>706</v>
      </c>
      <c r="B710" s="8" t="s">
        <v>6</v>
      </c>
      <c r="C710" s="8" t="s">
        <v>714</v>
      </c>
      <c r="D710" s="8" t="s">
        <v>8</v>
      </c>
    </row>
    <row r="711" s="1" customFormat="1" ht="12" customHeight="1" spans="1:4">
      <c r="A711" s="7">
        <v>707</v>
      </c>
      <c r="B711" s="8" t="s">
        <v>6</v>
      </c>
      <c r="C711" s="8" t="s">
        <v>715</v>
      </c>
      <c r="D711" s="8" t="s">
        <v>8</v>
      </c>
    </row>
    <row r="712" s="1" customFormat="1" ht="12" customHeight="1" spans="1:4">
      <c r="A712" s="7">
        <v>708</v>
      </c>
      <c r="B712" s="8" t="s">
        <v>6</v>
      </c>
      <c r="C712" s="8" t="s">
        <v>716</v>
      </c>
      <c r="D712" s="8" t="s">
        <v>8</v>
      </c>
    </row>
    <row r="713" s="1" customFormat="1" ht="12" customHeight="1" spans="1:4">
      <c r="A713" s="7">
        <v>709</v>
      </c>
      <c r="B713" s="8" t="s">
        <v>6</v>
      </c>
      <c r="C713" s="8" t="s">
        <v>717</v>
      </c>
      <c r="D713" s="8" t="s">
        <v>8</v>
      </c>
    </row>
    <row r="714" s="1" customFormat="1" ht="12" customHeight="1" spans="1:4">
      <c r="A714" s="7">
        <v>710</v>
      </c>
      <c r="B714" s="8" t="s">
        <v>6</v>
      </c>
      <c r="C714" s="8" t="s">
        <v>718</v>
      </c>
      <c r="D714" s="8" t="s">
        <v>8</v>
      </c>
    </row>
    <row r="715" s="1" customFormat="1" ht="12" customHeight="1" spans="1:4">
      <c r="A715" s="7">
        <v>711</v>
      </c>
      <c r="B715" s="8" t="s">
        <v>6</v>
      </c>
      <c r="C715" s="8" t="s">
        <v>719</v>
      </c>
      <c r="D715" s="8" t="s">
        <v>10</v>
      </c>
    </row>
    <row r="716" s="1" customFormat="1" ht="12" customHeight="1" spans="1:4">
      <c r="A716" s="7">
        <v>712</v>
      </c>
      <c r="B716" s="8" t="s">
        <v>6</v>
      </c>
      <c r="C716" s="8" t="s">
        <v>720</v>
      </c>
      <c r="D716" s="8" t="s">
        <v>10</v>
      </c>
    </row>
    <row r="717" s="1" customFormat="1" ht="12" customHeight="1" spans="1:4">
      <c r="A717" s="7">
        <v>713</v>
      </c>
      <c r="B717" s="8" t="s">
        <v>6</v>
      </c>
      <c r="C717" s="8" t="s">
        <v>721</v>
      </c>
      <c r="D717" s="8" t="s">
        <v>10</v>
      </c>
    </row>
    <row r="718" s="1" customFormat="1" ht="12" customHeight="1" spans="1:4">
      <c r="A718" s="7">
        <v>714</v>
      </c>
      <c r="B718" s="8" t="s">
        <v>6</v>
      </c>
      <c r="C718" s="8" t="s">
        <v>722</v>
      </c>
      <c r="D718" s="8" t="s">
        <v>8</v>
      </c>
    </row>
    <row r="719" s="1" customFormat="1" ht="12" customHeight="1" spans="1:4">
      <c r="A719" s="7">
        <v>715</v>
      </c>
      <c r="B719" s="8" t="s">
        <v>6</v>
      </c>
      <c r="C719" s="8" t="s">
        <v>723</v>
      </c>
      <c r="D719" s="8" t="s">
        <v>8</v>
      </c>
    </row>
    <row r="720" s="1" customFormat="1" ht="12" customHeight="1" spans="1:4">
      <c r="A720" s="7">
        <v>716</v>
      </c>
      <c r="B720" s="8" t="s">
        <v>6</v>
      </c>
      <c r="C720" s="8" t="s">
        <v>724</v>
      </c>
      <c r="D720" s="8" t="s">
        <v>8</v>
      </c>
    </row>
    <row r="721" s="1" customFormat="1" ht="12" customHeight="1" spans="1:4">
      <c r="A721" s="7">
        <v>717</v>
      </c>
      <c r="B721" s="8" t="s">
        <v>6</v>
      </c>
      <c r="C721" s="8" t="s">
        <v>725</v>
      </c>
      <c r="D721" s="8" t="s">
        <v>8</v>
      </c>
    </row>
    <row r="722" s="1" customFormat="1" ht="12" customHeight="1" spans="1:4">
      <c r="A722" s="7">
        <v>718</v>
      </c>
      <c r="B722" s="8" t="s">
        <v>6</v>
      </c>
      <c r="C722" s="8" t="s">
        <v>726</v>
      </c>
      <c r="D722" s="8" t="s">
        <v>8</v>
      </c>
    </row>
    <row r="723" s="1" customFormat="1" ht="12" customHeight="1" spans="1:4">
      <c r="A723" s="7">
        <v>719</v>
      </c>
      <c r="B723" s="8" t="s">
        <v>6</v>
      </c>
      <c r="C723" s="8" t="s">
        <v>727</v>
      </c>
      <c r="D723" s="8" t="s">
        <v>10</v>
      </c>
    </row>
    <row r="724" s="1" customFormat="1" ht="12" customHeight="1" spans="1:4">
      <c r="A724" s="7">
        <v>720</v>
      </c>
      <c r="B724" s="8" t="s">
        <v>6</v>
      </c>
      <c r="C724" s="8" t="s">
        <v>728</v>
      </c>
      <c r="D724" s="8" t="s">
        <v>8</v>
      </c>
    </row>
    <row r="725" s="1" customFormat="1" ht="12" customHeight="1" spans="1:4">
      <c r="A725" s="7">
        <v>721</v>
      </c>
      <c r="B725" s="8" t="s">
        <v>6</v>
      </c>
      <c r="C725" s="8" t="s">
        <v>729</v>
      </c>
      <c r="D725" s="8" t="s">
        <v>8</v>
      </c>
    </row>
    <row r="726" s="1" customFormat="1" ht="12" customHeight="1" spans="1:4">
      <c r="A726" s="7">
        <v>722</v>
      </c>
      <c r="B726" s="8" t="s">
        <v>6</v>
      </c>
      <c r="C726" s="8" t="s">
        <v>730</v>
      </c>
      <c r="D726" s="8" t="s">
        <v>10</v>
      </c>
    </row>
    <row r="727" s="1" customFormat="1" ht="12" customHeight="1" spans="1:4">
      <c r="A727" s="7">
        <v>723</v>
      </c>
      <c r="B727" s="8" t="s">
        <v>6</v>
      </c>
      <c r="C727" s="8" t="s">
        <v>731</v>
      </c>
      <c r="D727" s="8" t="s">
        <v>8</v>
      </c>
    </row>
    <row r="728" s="1" customFormat="1" ht="12" customHeight="1" spans="1:4">
      <c r="A728" s="7">
        <v>724</v>
      </c>
      <c r="B728" s="8" t="s">
        <v>6</v>
      </c>
      <c r="C728" s="8" t="s">
        <v>732</v>
      </c>
      <c r="D728" s="8" t="s">
        <v>8</v>
      </c>
    </row>
    <row r="729" s="1" customFormat="1" ht="12" customHeight="1" spans="1:4">
      <c r="A729" s="7">
        <v>725</v>
      </c>
      <c r="B729" s="8" t="s">
        <v>6</v>
      </c>
      <c r="C729" s="8" t="s">
        <v>733</v>
      </c>
      <c r="D729" s="8" t="s">
        <v>8</v>
      </c>
    </row>
    <row r="730" s="1" customFormat="1" ht="12" customHeight="1" spans="1:4">
      <c r="A730" s="7">
        <v>726</v>
      </c>
      <c r="B730" s="8" t="s">
        <v>6</v>
      </c>
      <c r="C730" s="8" t="s">
        <v>734</v>
      </c>
      <c r="D730" s="8" t="s">
        <v>8</v>
      </c>
    </row>
    <row r="731" s="1" customFormat="1" ht="12" customHeight="1" spans="1:4">
      <c r="A731" s="7">
        <v>727</v>
      </c>
      <c r="B731" s="8" t="s">
        <v>6</v>
      </c>
      <c r="C731" s="8" t="s">
        <v>735</v>
      </c>
      <c r="D731" s="8" t="s">
        <v>8</v>
      </c>
    </row>
    <row r="732" s="1" customFormat="1" ht="12" customHeight="1" spans="1:4">
      <c r="A732" s="7">
        <v>728</v>
      </c>
      <c r="B732" s="8" t="s">
        <v>6</v>
      </c>
      <c r="C732" s="8" t="s">
        <v>736</v>
      </c>
      <c r="D732" s="8" t="s">
        <v>8</v>
      </c>
    </row>
    <row r="733" s="1" customFormat="1" ht="12" customHeight="1" spans="1:4">
      <c r="A733" s="7">
        <v>729</v>
      </c>
      <c r="B733" s="8" t="s">
        <v>6</v>
      </c>
      <c r="C733" s="8" t="s">
        <v>737</v>
      </c>
      <c r="D733" s="8" t="s">
        <v>8</v>
      </c>
    </row>
    <row r="734" s="1" customFormat="1" ht="12" customHeight="1" spans="1:4">
      <c r="A734" s="7">
        <v>730</v>
      </c>
      <c r="B734" s="8" t="s">
        <v>6</v>
      </c>
      <c r="C734" s="8" t="s">
        <v>738</v>
      </c>
      <c r="D734" s="8" t="s">
        <v>10</v>
      </c>
    </row>
    <row r="735" s="1" customFormat="1" ht="12" customHeight="1" spans="1:4">
      <c r="A735" s="7">
        <v>731</v>
      </c>
      <c r="B735" s="8" t="s">
        <v>6</v>
      </c>
      <c r="C735" s="8" t="s">
        <v>739</v>
      </c>
      <c r="D735" s="8" t="s">
        <v>8</v>
      </c>
    </row>
    <row r="736" s="1" customFormat="1" ht="12" customHeight="1" spans="1:4">
      <c r="A736" s="7">
        <v>732</v>
      </c>
      <c r="B736" s="8" t="s">
        <v>6</v>
      </c>
      <c r="C736" s="8" t="s">
        <v>740</v>
      </c>
      <c r="D736" s="8" t="s">
        <v>8</v>
      </c>
    </row>
    <row r="737" s="1" customFormat="1" ht="12" customHeight="1" spans="1:4">
      <c r="A737" s="7">
        <v>733</v>
      </c>
      <c r="B737" s="8" t="s">
        <v>6</v>
      </c>
      <c r="C737" s="8" t="s">
        <v>741</v>
      </c>
      <c r="D737" s="8" t="s">
        <v>8</v>
      </c>
    </row>
    <row r="738" s="1" customFormat="1" ht="12" customHeight="1" spans="1:4">
      <c r="A738" s="7">
        <v>734</v>
      </c>
      <c r="B738" s="8" t="s">
        <v>6</v>
      </c>
      <c r="C738" s="8" t="s">
        <v>742</v>
      </c>
      <c r="D738" s="8" t="s">
        <v>10</v>
      </c>
    </row>
    <row r="739" s="1" customFormat="1" ht="12" customHeight="1" spans="1:4">
      <c r="A739" s="7">
        <v>735</v>
      </c>
      <c r="B739" s="8" t="s">
        <v>6</v>
      </c>
      <c r="C739" s="8" t="s">
        <v>743</v>
      </c>
      <c r="D739" s="8" t="s">
        <v>8</v>
      </c>
    </row>
    <row r="740" s="1" customFormat="1" ht="12" customHeight="1" spans="1:4">
      <c r="A740" s="7">
        <v>736</v>
      </c>
      <c r="B740" s="8" t="s">
        <v>6</v>
      </c>
      <c r="C740" s="8" t="s">
        <v>744</v>
      </c>
      <c r="D740" s="8" t="s">
        <v>8</v>
      </c>
    </row>
    <row r="741" s="1" customFormat="1" ht="12" customHeight="1" spans="1:4">
      <c r="A741" s="7">
        <v>737</v>
      </c>
      <c r="B741" s="8" t="s">
        <v>6</v>
      </c>
      <c r="C741" s="8" t="s">
        <v>745</v>
      </c>
      <c r="D741" s="8" t="s">
        <v>8</v>
      </c>
    </row>
    <row r="742" s="1" customFormat="1" ht="12" customHeight="1" spans="1:4">
      <c r="A742" s="7">
        <v>738</v>
      </c>
      <c r="B742" s="8" t="s">
        <v>6</v>
      </c>
      <c r="C742" s="8" t="s">
        <v>746</v>
      </c>
      <c r="D742" s="8" t="s">
        <v>8</v>
      </c>
    </row>
    <row r="743" s="1" customFormat="1" ht="12" customHeight="1" spans="1:4">
      <c r="A743" s="7">
        <v>739</v>
      </c>
      <c r="B743" s="8" t="s">
        <v>6</v>
      </c>
      <c r="C743" s="8" t="s">
        <v>747</v>
      </c>
      <c r="D743" s="8" t="s">
        <v>8</v>
      </c>
    </row>
    <row r="744" s="1" customFormat="1" ht="12" customHeight="1" spans="1:4">
      <c r="A744" s="7">
        <v>740</v>
      </c>
      <c r="B744" s="8" t="s">
        <v>6</v>
      </c>
      <c r="C744" s="8" t="s">
        <v>748</v>
      </c>
      <c r="D744" s="8" t="s">
        <v>8</v>
      </c>
    </row>
    <row r="745" s="1" customFormat="1" ht="12" customHeight="1" spans="1:4">
      <c r="A745" s="7">
        <v>741</v>
      </c>
      <c r="B745" s="8" t="s">
        <v>6</v>
      </c>
      <c r="C745" s="8" t="s">
        <v>749</v>
      </c>
      <c r="D745" s="8" t="s">
        <v>10</v>
      </c>
    </row>
    <row r="746" s="1" customFormat="1" ht="12" customHeight="1" spans="1:4">
      <c r="A746" s="7">
        <v>742</v>
      </c>
      <c r="B746" s="8" t="s">
        <v>6</v>
      </c>
      <c r="C746" s="8" t="s">
        <v>750</v>
      </c>
      <c r="D746" s="8" t="s">
        <v>8</v>
      </c>
    </row>
    <row r="747" s="1" customFormat="1" ht="12" customHeight="1" spans="1:4">
      <c r="A747" s="7">
        <v>743</v>
      </c>
      <c r="B747" s="8" t="s">
        <v>6</v>
      </c>
      <c r="C747" s="8" t="s">
        <v>751</v>
      </c>
      <c r="D747" s="8" t="s">
        <v>8</v>
      </c>
    </row>
    <row r="748" s="1" customFormat="1" ht="12" customHeight="1" spans="1:4">
      <c r="A748" s="7">
        <v>744</v>
      </c>
      <c r="B748" s="8" t="s">
        <v>6</v>
      </c>
      <c r="C748" s="8" t="s">
        <v>752</v>
      </c>
      <c r="D748" s="8" t="s">
        <v>8</v>
      </c>
    </row>
    <row r="749" s="1" customFormat="1" ht="12" customHeight="1" spans="1:4">
      <c r="A749" s="7">
        <v>745</v>
      </c>
      <c r="B749" s="8" t="s">
        <v>6</v>
      </c>
      <c r="C749" s="8" t="s">
        <v>753</v>
      </c>
      <c r="D749" s="8" t="s">
        <v>8</v>
      </c>
    </row>
    <row r="750" s="1" customFormat="1" ht="12" customHeight="1" spans="1:4">
      <c r="A750" s="7">
        <v>746</v>
      </c>
      <c r="B750" s="8" t="s">
        <v>6</v>
      </c>
      <c r="C750" s="8" t="s">
        <v>754</v>
      </c>
      <c r="D750" s="8" t="s">
        <v>8</v>
      </c>
    </row>
    <row r="751" s="1" customFormat="1" ht="12" customHeight="1" spans="1:4">
      <c r="A751" s="7">
        <v>747</v>
      </c>
      <c r="B751" s="8" t="s">
        <v>6</v>
      </c>
      <c r="C751" s="8" t="s">
        <v>755</v>
      </c>
      <c r="D751" s="8" t="s">
        <v>8</v>
      </c>
    </row>
    <row r="752" s="1" customFormat="1" ht="12" customHeight="1" spans="1:4">
      <c r="A752" s="7">
        <v>748</v>
      </c>
      <c r="B752" s="8" t="s">
        <v>6</v>
      </c>
      <c r="C752" s="8" t="s">
        <v>756</v>
      </c>
      <c r="D752" s="8" t="s">
        <v>8</v>
      </c>
    </row>
    <row r="753" s="1" customFormat="1" ht="12" customHeight="1" spans="1:4">
      <c r="A753" s="7">
        <v>749</v>
      </c>
      <c r="B753" s="8" t="s">
        <v>6</v>
      </c>
      <c r="C753" s="8" t="s">
        <v>757</v>
      </c>
      <c r="D753" s="8" t="s">
        <v>10</v>
      </c>
    </row>
    <row r="754" s="1" customFormat="1" ht="12" customHeight="1" spans="1:4">
      <c r="A754" s="7">
        <v>750</v>
      </c>
      <c r="B754" s="8" t="s">
        <v>6</v>
      </c>
      <c r="C754" s="8" t="s">
        <v>758</v>
      </c>
      <c r="D754" s="8" t="s">
        <v>10</v>
      </c>
    </row>
    <row r="755" s="1" customFormat="1" ht="12" customHeight="1" spans="1:4">
      <c r="A755" s="7">
        <v>751</v>
      </c>
      <c r="B755" s="8" t="s">
        <v>6</v>
      </c>
      <c r="C755" s="8" t="s">
        <v>759</v>
      </c>
      <c r="D755" s="8" t="s">
        <v>10</v>
      </c>
    </row>
    <row r="756" s="1" customFormat="1" ht="12" customHeight="1" spans="1:4">
      <c r="A756" s="7">
        <v>752</v>
      </c>
      <c r="B756" s="8" t="s">
        <v>6</v>
      </c>
      <c r="C756" s="8" t="s">
        <v>760</v>
      </c>
      <c r="D756" s="8" t="s">
        <v>10</v>
      </c>
    </row>
    <row r="757" s="1" customFormat="1" ht="12" customHeight="1" spans="1:4">
      <c r="A757" s="7">
        <v>753</v>
      </c>
      <c r="B757" s="8" t="s">
        <v>6</v>
      </c>
      <c r="C757" s="8" t="s">
        <v>761</v>
      </c>
      <c r="D757" s="8" t="s">
        <v>8</v>
      </c>
    </row>
    <row r="758" s="1" customFormat="1" ht="12" customHeight="1" spans="1:4">
      <c r="A758" s="7">
        <v>754</v>
      </c>
      <c r="B758" s="8" t="s">
        <v>6</v>
      </c>
      <c r="C758" s="8" t="s">
        <v>762</v>
      </c>
      <c r="D758" s="8" t="s">
        <v>8</v>
      </c>
    </row>
    <row r="759" s="1" customFormat="1" ht="12" customHeight="1" spans="1:4">
      <c r="A759" s="7">
        <v>755</v>
      </c>
      <c r="B759" s="8" t="s">
        <v>6</v>
      </c>
      <c r="C759" s="8" t="s">
        <v>763</v>
      </c>
      <c r="D759" s="8" t="s">
        <v>8</v>
      </c>
    </row>
    <row r="760" s="1" customFormat="1" ht="12" customHeight="1" spans="1:4">
      <c r="A760" s="7">
        <v>756</v>
      </c>
      <c r="B760" s="8" t="s">
        <v>6</v>
      </c>
      <c r="C760" s="8" t="s">
        <v>764</v>
      </c>
      <c r="D760" s="8" t="s">
        <v>8</v>
      </c>
    </row>
    <row r="761" s="1" customFormat="1" ht="12" customHeight="1" spans="1:4">
      <c r="A761" s="7">
        <v>757</v>
      </c>
      <c r="B761" s="8" t="s">
        <v>6</v>
      </c>
      <c r="C761" s="8" t="s">
        <v>765</v>
      </c>
      <c r="D761" s="8" t="s">
        <v>10</v>
      </c>
    </row>
    <row r="762" s="1" customFormat="1" ht="12" customHeight="1" spans="1:4">
      <c r="A762" s="7">
        <v>758</v>
      </c>
      <c r="B762" s="8" t="s">
        <v>6</v>
      </c>
      <c r="C762" s="8" t="s">
        <v>766</v>
      </c>
      <c r="D762" s="8" t="s">
        <v>8</v>
      </c>
    </row>
    <row r="763" s="1" customFormat="1" ht="12" customHeight="1" spans="1:4">
      <c r="A763" s="7">
        <v>759</v>
      </c>
      <c r="B763" s="8" t="s">
        <v>6</v>
      </c>
      <c r="C763" s="8" t="s">
        <v>767</v>
      </c>
      <c r="D763" s="8" t="s">
        <v>10</v>
      </c>
    </row>
    <row r="764" s="1" customFormat="1" ht="12" customHeight="1" spans="1:4">
      <c r="A764" s="7">
        <v>760</v>
      </c>
      <c r="B764" s="8" t="s">
        <v>6</v>
      </c>
      <c r="C764" s="8" t="s">
        <v>768</v>
      </c>
      <c r="D764" s="8" t="s">
        <v>8</v>
      </c>
    </row>
    <row r="765" s="1" customFormat="1" ht="12" customHeight="1" spans="1:4">
      <c r="A765" s="7">
        <v>761</v>
      </c>
      <c r="B765" s="8" t="s">
        <v>6</v>
      </c>
      <c r="C765" s="8" t="s">
        <v>769</v>
      </c>
      <c r="D765" s="8" t="s">
        <v>10</v>
      </c>
    </row>
    <row r="766" s="1" customFormat="1" ht="12" customHeight="1" spans="1:4">
      <c r="A766" s="7">
        <v>762</v>
      </c>
      <c r="B766" s="8" t="s">
        <v>6</v>
      </c>
      <c r="C766" s="8" t="s">
        <v>770</v>
      </c>
      <c r="D766" s="8" t="s">
        <v>8</v>
      </c>
    </row>
    <row r="767" s="1" customFormat="1" ht="12" customHeight="1" spans="1:4">
      <c r="A767" s="7">
        <v>763</v>
      </c>
      <c r="B767" s="8" t="s">
        <v>6</v>
      </c>
      <c r="C767" s="8" t="s">
        <v>771</v>
      </c>
      <c r="D767" s="8" t="s">
        <v>8</v>
      </c>
    </row>
    <row r="768" s="1" customFormat="1" ht="12" customHeight="1" spans="1:4">
      <c r="A768" s="7">
        <v>764</v>
      </c>
      <c r="B768" s="8" t="s">
        <v>6</v>
      </c>
      <c r="C768" s="8" t="s">
        <v>772</v>
      </c>
      <c r="D768" s="8" t="s">
        <v>8</v>
      </c>
    </row>
    <row r="769" s="1" customFormat="1" ht="12" customHeight="1" spans="1:4">
      <c r="A769" s="7">
        <v>765</v>
      </c>
      <c r="B769" s="8" t="s">
        <v>6</v>
      </c>
      <c r="C769" s="8" t="s">
        <v>773</v>
      </c>
      <c r="D769" s="8" t="s">
        <v>8</v>
      </c>
    </row>
    <row r="770" s="1" customFormat="1" ht="12" customHeight="1" spans="1:4">
      <c r="A770" s="7">
        <v>766</v>
      </c>
      <c r="B770" s="8" t="s">
        <v>6</v>
      </c>
      <c r="C770" s="8" t="s">
        <v>774</v>
      </c>
      <c r="D770" s="8" t="s">
        <v>10</v>
      </c>
    </row>
    <row r="771" s="1" customFormat="1" ht="12" customHeight="1" spans="1:4">
      <c r="A771" s="7">
        <v>767</v>
      </c>
      <c r="B771" s="8" t="s">
        <v>6</v>
      </c>
      <c r="C771" s="8" t="s">
        <v>775</v>
      </c>
      <c r="D771" s="8" t="s">
        <v>8</v>
      </c>
    </row>
    <row r="772" s="1" customFormat="1" ht="12" customHeight="1" spans="1:4">
      <c r="A772" s="7">
        <v>768</v>
      </c>
      <c r="B772" s="8" t="s">
        <v>6</v>
      </c>
      <c r="C772" s="8" t="s">
        <v>776</v>
      </c>
      <c r="D772" s="8" t="s">
        <v>8</v>
      </c>
    </row>
    <row r="773" s="1" customFormat="1" ht="12" customHeight="1" spans="1:4">
      <c r="A773" s="7">
        <v>769</v>
      </c>
      <c r="B773" s="8" t="s">
        <v>6</v>
      </c>
      <c r="C773" s="8" t="s">
        <v>777</v>
      </c>
      <c r="D773" s="8" t="s">
        <v>8</v>
      </c>
    </row>
    <row r="774" s="1" customFormat="1" ht="12" customHeight="1" spans="1:4">
      <c r="A774" s="7">
        <v>770</v>
      </c>
      <c r="B774" s="8" t="s">
        <v>6</v>
      </c>
      <c r="C774" s="8" t="s">
        <v>778</v>
      </c>
      <c r="D774" s="8" t="s">
        <v>8</v>
      </c>
    </row>
    <row r="775" s="1" customFormat="1" ht="12" customHeight="1" spans="1:4">
      <c r="A775" s="7">
        <v>771</v>
      </c>
      <c r="B775" s="8" t="s">
        <v>6</v>
      </c>
      <c r="C775" s="8" t="s">
        <v>779</v>
      </c>
      <c r="D775" s="8" t="s">
        <v>10</v>
      </c>
    </row>
    <row r="776" s="1" customFormat="1" ht="12" customHeight="1" spans="1:4">
      <c r="A776" s="7">
        <v>772</v>
      </c>
      <c r="B776" s="8" t="s">
        <v>6</v>
      </c>
      <c r="C776" s="8" t="s">
        <v>780</v>
      </c>
      <c r="D776" s="8" t="s">
        <v>10</v>
      </c>
    </row>
    <row r="777" s="1" customFormat="1" ht="12" customHeight="1" spans="1:4">
      <c r="A777" s="7">
        <v>773</v>
      </c>
      <c r="B777" s="8" t="s">
        <v>6</v>
      </c>
      <c r="C777" s="8" t="s">
        <v>781</v>
      </c>
      <c r="D777" s="8" t="s">
        <v>10</v>
      </c>
    </row>
    <row r="778" s="1" customFormat="1" ht="12" customHeight="1" spans="1:4">
      <c r="A778" s="7">
        <v>774</v>
      </c>
      <c r="B778" s="8" t="s">
        <v>6</v>
      </c>
      <c r="C778" s="8" t="s">
        <v>782</v>
      </c>
      <c r="D778" s="8" t="s">
        <v>8</v>
      </c>
    </row>
    <row r="779" s="1" customFormat="1" ht="12" customHeight="1" spans="1:4">
      <c r="A779" s="7">
        <v>775</v>
      </c>
      <c r="B779" s="8" t="s">
        <v>6</v>
      </c>
      <c r="C779" s="8" t="s">
        <v>783</v>
      </c>
      <c r="D779" s="8" t="s">
        <v>8</v>
      </c>
    </row>
    <row r="780" s="1" customFormat="1" ht="12" customHeight="1" spans="1:4">
      <c r="A780" s="7">
        <v>776</v>
      </c>
      <c r="B780" s="8" t="s">
        <v>6</v>
      </c>
      <c r="C780" s="8" t="s">
        <v>784</v>
      </c>
      <c r="D780" s="8" t="s">
        <v>8</v>
      </c>
    </row>
    <row r="781" s="1" customFormat="1" ht="12" customHeight="1" spans="1:4">
      <c r="A781" s="7">
        <v>777</v>
      </c>
      <c r="B781" s="8" t="s">
        <v>6</v>
      </c>
      <c r="C781" s="8" t="s">
        <v>785</v>
      </c>
      <c r="D781" s="8" t="s">
        <v>10</v>
      </c>
    </row>
    <row r="782" s="1" customFormat="1" ht="12" customHeight="1" spans="1:4">
      <c r="A782" s="7">
        <v>778</v>
      </c>
      <c r="B782" s="8" t="s">
        <v>6</v>
      </c>
      <c r="C782" s="8" t="s">
        <v>786</v>
      </c>
      <c r="D782" s="8" t="s">
        <v>8</v>
      </c>
    </row>
    <row r="783" s="1" customFormat="1" ht="12" customHeight="1" spans="1:4">
      <c r="A783" s="7">
        <v>779</v>
      </c>
      <c r="B783" s="8" t="s">
        <v>6</v>
      </c>
      <c r="C783" s="8" t="s">
        <v>787</v>
      </c>
      <c r="D783" s="8" t="s">
        <v>8</v>
      </c>
    </row>
    <row r="784" s="1" customFormat="1" ht="12" customHeight="1" spans="1:4">
      <c r="A784" s="7">
        <v>780</v>
      </c>
      <c r="B784" s="8" t="s">
        <v>6</v>
      </c>
      <c r="C784" s="8" t="s">
        <v>788</v>
      </c>
      <c r="D784" s="8" t="s">
        <v>8</v>
      </c>
    </row>
    <row r="785" s="1" customFormat="1" ht="12" customHeight="1" spans="1:4">
      <c r="A785" s="7">
        <v>781</v>
      </c>
      <c r="B785" s="8" t="s">
        <v>6</v>
      </c>
      <c r="C785" s="8" t="s">
        <v>789</v>
      </c>
      <c r="D785" s="8" t="s">
        <v>8</v>
      </c>
    </row>
    <row r="786" s="1" customFormat="1" ht="12" customHeight="1" spans="1:4">
      <c r="A786" s="7">
        <v>782</v>
      </c>
      <c r="B786" s="8" t="s">
        <v>6</v>
      </c>
      <c r="C786" s="8" t="s">
        <v>790</v>
      </c>
      <c r="D786" s="8" t="s">
        <v>8</v>
      </c>
    </row>
    <row r="787" s="1" customFormat="1" ht="12" customHeight="1" spans="1:4">
      <c r="A787" s="7">
        <v>783</v>
      </c>
      <c r="B787" s="8" t="s">
        <v>6</v>
      </c>
      <c r="C787" s="8" t="s">
        <v>791</v>
      </c>
      <c r="D787" s="8" t="s">
        <v>8</v>
      </c>
    </row>
    <row r="788" s="1" customFormat="1" ht="12" customHeight="1" spans="1:4">
      <c r="A788" s="7">
        <v>784</v>
      </c>
      <c r="B788" s="8" t="s">
        <v>6</v>
      </c>
      <c r="C788" s="8" t="s">
        <v>792</v>
      </c>
      <c r="D788" s="8" t="s">
        <v>8</v>
      </c>
    </row>
    <row r="789" s="1" customFormat="1" ht="12" customHeight="1" spans="1:4">
      <c r="A789" s="7">
        <v>785</v>
      </c>
      <c r="B789" s="8" t="s">
        <v>6</v>
      </c>
      <c r="C789" s="8" t="s">
        <v>793</v>
      </c>
      <c r="D789" s="8" t="s">
        <v>10</v>
      </c>
    </row>
    <row r="790" s="1" customFormat="1" ht="12" customHeight="1" spans="1:4">
      <c r="A790" s="7">
        <v>786</v>
      </c>
      <c r="B790" s="8" t="s">
        <v>6</v>
      </c>
      <c r="C790" s="8" t="s">
        <v>794</v>
      </c>
      <c r="D790" s="8" t="s">
        <v>8</v>
      </c>
    </row>
    <row r="791" s="1" customFormat="1" ht="12" customHeight="1" spans="1:4">
      <c r="A791" s="7">
        <v>787</v>
      </c>
      <c r="B791" s="8" t="s">
        <v>6</v>
      </c>
      <c r="C791" s="8" t="s">
        <v>795</v>
      </c>
      <c r="D791" s="8" t="s">
        <v>10</v>
      </c>
    </row>
    <row r="792" s="1" customFormat="1" ht="12" customHeight="1" spans="1:4">
      <c r="A792" s="7">
        <v>788</v>
      </c>
      <c r="B792" s="8" t="s">
        <v>6</v>
      </c>
      <c r="C792" s="8" t="s">
        <v>796</v>
      </c>
      <c r="D792" s="8" t="s">
        <v>10</v>
      </c>
    </row>
    <row r="793" s="1" customFormat="1" ht="12" customHeight="1" spans="1:4">
      <c r="A793" s="7">
        <v>789</v>
      </c>
      <c r="B793" s="8" t="s">
        <v>6</v>
      </c>
      <c r="C793" s="8" t="s">
        <v>797</v>
      </c>
      <c r="D793" s="8" t="s">
        <v>8</v>
      </c>
    </row>
    <row r="794" s="1" customFormat="1" ht="12" customHeight="1" spans="1:4">
      <c r="A794" s="7">
        <v>790</v>
      </c>
      <c r="B794" s="8" t="s">
        <v>6</v>
      </c>
      <c r="C794" s="8" t="s">
        <v>798</v>
      </c>
      <c r="D794" s="8" t="s">
        <v>8</v>
      </c>
    </row>
    <row r="795" s="1" customFormat="1" ht="12" customHeight="1" spans="1:4">
      <c r="A795" s="7">
        <v>791</v>
      </c>
      <c r="B795" s="8" t="s">
        <v>6</v>
      </c>
      <c r="C795" s="8" t="s">
        <v>799</v>
      </c>
      <c r="D795" s="8" t="s">
        <v>8</v>
      </c>
    </row>
    <row r="796" s="1" customFormat="1" ht="12" customHeight="1" spans="1:4">
      <c r="A796" s="7">
        <v>792</v>
      </c>
      <c r="B796" s="8" t="s">
        <v>6</v>
      </c>
      <c r="C796" s="8" t="s">
        <v>800</v>
      </c>
      <c r="D796" s="8" t="s">
        <v>8</v>
      </c>
    </row>
    <row r="797" s="1" customFormat="1" ht="12" customHeight="1" spans="1:4">
      <c r="A797" s="7">
        <v>793</v>
      </c>
      <c r="B797" s="8" t="s">
        <v>6</v>
      </c>
      <c r="C797" s="8" t="s">
        <v>801</v>
      </c>
      <c r="D797" s="8" t="s">
        <v>8</v>
      </c>
    </row>
    <row r="798" s="1" customFormat="1" ht="12" customHeight="1" spans="1:4">
      <c r="A798" s="7">
        <v>794</v>
      </c>
      <c r="B798" s="8" t="s">
        <v>6</v>
      </c>
      <c r="C798" s="8" t="s">
        <v>802</v>
      </c>
      <c r="D798" s="8" t="s">
        <v>8</v>
      </c>
    </row>
    <row r="799" s="1" customFormat="1" ht="12" customHeight="1" spans="1:4">
      <c r="A799" s="7">
        <v>795</v>
      </c>
      <c r="B799" s="8" t="s">
        <v>6</v>
      </c>
      <c r="C799" s="8" t="s">
        <v>803</v>
      </c>
      <c r="D799" s="8" t="s">
        <v>8</v>
      </c>
    </row>
    <row r="800" s="1" customFormat="1" ht="12" customHeight="1" spans="1:4">
      <c r="A800" s="7">
        <v>796</v>
      </c>
      <c r="B800" s="8" t="s">
        <v>6</v>
      </c>
      <c r="C800" s="8" t="s">
        <v>804</v>
      </c>
      <c r="D800" s="8" t="s">
        <v>8</v>
      </c>
    </row>
    <row r="801" s="1" customFormat="1" ht="12" customHeight="1" spans="1:4">
      <c r="A801" s="7">
        <v>797</v>
      </c>
      <c r="B801" s="8" t="s">
        <v>6</v>
      </c>
      <c r="C801" s="8" t="s">
        <v>805</v>
      </c>
      <c r="D801" s="8" t="s">
        <v>8</v>
      </c>
    </row>
    <row r="802" s="1" customFormat="1" ht="12" customHeight="1" spans="1:4">
      <c r="A802" s="7">
        <v>798</v>
      </c>
      <c r="B802" s="8" t="s">
        <v>6</v>
      </c>
      <c r="C802" s="8" t="s">
        <v>806</v>
      </c>
      <c r="D802" s="8" t="s">
        <v>8</v>
      </c>
    </row>
    <row r="803" s="1" customFormat="1" ht="12" customHeight="1" spans="1:4">
      <c r="A803" s="7">
        <v>799</v>
      </c>
      <c r="B803" s="8" t="s">
        <v>6</v>
      </c>
      <c r="C803" s="8" t="s">
        <v>807</v>
      </c>
      <c r="D803" s="8" t="s">
        <v>10</v>
      </c>
    </row>
    <row r="804" s="1" customFormat="1" ht="12" customHeight="1" spans="1:4">
      <c r="A804" s="7">
        <v>800</v>
      </c>
      <c r="B804" s="8" t="s">
        <v>6</v>
      </c>
      <c r="C804" s="8" t="s">
        <v>808</v>
      </c>
      <c r="D804" s="8" t="s">
        <v>10</v>
      </c>
    </row>
    <row r="805" s="1" customFormat="1" ht="12" customHeight="1" spans="1:4">
      <c r="A805" s="7">
        <v>801</v>
      </c>
      <c r="B805" s="8" t="s">
        <v>6</v>
      </c>
      <c r="C805" s="8" t="s">
        <v>809</v>
      </c>
      <c r="D805" s="8" t="s">
        <v>10</v>
      </c>
    </row>
    <row r="806" s="1" customFormat="1" ht="12" customHeight="1" spans="1:4">
      <c r="A806" s="7">
        <v>802</v>
      </c>
      <c r="B806" s="8" t="s">
        <v>6</v>
      </c>
      <c r="C806" s="8" t="s">
        <v>810</v>
      </c>
      <c r="D806" s="8" t="s">
        <v>10</v>
      </c>
    </row>
    <row r="807" s="1" customFormat="1" ht="12" customHeight="1" spans="1:4">
      <c r="A807" s="7">
        <v>803</v>
      </c>
      <c r="B807" s="8" t="s">
        <v>6</v>
      </c>
      <c r="C807" s="8" t="s">
        <v>811</v>
      </c>
      <c r="D807" s="8" t="s">
        <v>10</v>
      </c>
    </row>
    <row r="808" s="1" customFormat="1" ht="12" customHeight="1" spans="1:4">
      <c r="A808" s="7">
        <v>804</v>
      </c>
      <c r="B808" s="8" t="s">
        <v>6</v>
      </c>
      <c r="C808" s="8" t="s">
        <v>812</v>
      </c>
      <c r="D808" s="8" t="s">
        <v>10</v>
      </c>
    </row>
    <row r="809" s="1" customFormat="1" ht="12" customHeight="1" spans="1:4">
      <c r="A809" s="7">
        <v>805</v>
      </c>
      <c r="B809" s="8" t="s">
        <v>6</v>
      </c>
      <c r="C809" s="8" t="s">
        <v>813</v>
      </c>
      <c r="D809" s="8" t="s">
        <v>8</v>
      </c>
    </row>
    <row r="810" s="1" customFormat="1" ht="12" customHeight="1" spans="1:4">
      <c r="A810" s="7">
        <v>806</v>
      </c>
      <c r="B810" s="8" t="s">
        <v>6</v>
      </c>
      <c r="C810" s="8" t="s">
        <v>814</v>
      </c>
      <c r="D810" s="8" t="s">
        <v>10</v>
      </c>
    </row>
    <row r="811" s="1" customFormat="1" ht="12" customHeight="1" spans="1:4">
      <c r="A811" s="7">
        <v>807</v>
      </c>
      <c r="B811" s="8" t="s">
        <v>6</v>
      </c>
      <c r="C811" s="8" t="s">
        <v>815</v>
      </c>
      <c r="D811" s="8" t="s">
        <v>10</v>
      </c>
    </row>
    <row r="812" s="1" customFormat="1" ht="12" customHeight="1" spans="1:4">
      <c r="A812" s="7">
        <v>808</v>
      </c>
      <c r="B812" s="8" t="s">
        <v>6</v>
      </c>
      <c r="C812" s="8" t="s">
        <v>816</v>
      </c>
      <c r="D812" s="8" t="s">
        <v>8</v>
      </c>
    </row>
    <row r="813" s="1" customFormat="1" ht="12" customHeight="1" spans="1:4">
      <c r="A813" s="7">
        <v>809</v>
      </c>
      <c r="B813" s="8" t="s">
        <v>6</v>
      </c>
      <c r="C813" s="8" t="s">
        <v>817</v>
      </c>
      <c r="D813" s="8" t="s">
        <v>8</v>
      </c>
    </row>
    <row r="814" s="1" customFormat="1" ht="12" customHeight="1" spans="1:4">
      <c r="A814" s="7">
        <v>810</v>
      </c>
      <c r="B814" s="8" t="s">
        <v>6</v>
      </c>
      <c r="C814" s="8" t="s">
        <v>818</v>
      </c>
      <c r="D814" s="8" t="s">
        <v>8</v>
      </c>
    </row>
    <row r="815" s="1" customFormat="1" ht="12" customHeight="1" spans="1:4">
      <c r="A815" s="7">
        <v>811</v>
      </c>
      <c r="B815" s="8" t="s">
        <v>6</v>
      </c>
      <c r="C815" s="8" t="s">
        <v>819</v>
      </c>
      <c r="D815" s="8" t="s">
        <v>8</v>
      </c>
    </row>
    <row r="816" s="1" customFormat="1" ht="12" customHeight="1" spans="1:4">
      <c r="A816" s="7">
        <v>812</v>
      </c>
      <c r="B816" s="8" t="s">
        <v>6</v>
      </c>
      <c r="C816" s="8" t="s">
        <v>820</v>
      </c>
      <c r="D816" s="8" t="s">
        <v>8</v>
      </c>
    </row>
    <row r="817" s="1" customFormat="1" ht="12" customHeight="1" spans="1:4">
      <c r="A817" s="7">
        <v>813</v>
      </c>
      <c r="B817" s="8" t="s">
        <v>6</v>
      </c>
      <c r="C817" s="8" t="s">
        <v>821</v>
      </c>
      <c r="D817" s="8" t="s">
        <v>8</v>
      </c>
    </row>
    <row r="818" s="1" customFormat="1" ht="12" customHeight="1" spans="1:4">
      <c r="A818" s="7">
        <v>814</v>
      </c>
      <c r="B818" s="8" t="s">
        <v>6</v>
      </c>
      <c r="C818" s="8" t="s">
        <v>822</v>
      </c>
      <c r="D818" s="8" t="s">
        <v>10</v>
      </c>
    </row>
    <row r="819" s="1" customFormat="1" ht="12" customHeight="1" spans="1:4">
      <c r="A819" s="7">
        <v>815</v>
      </c>
      <c r="B819" s="8" t="s">
        <v>6</v>
      </c>
      <c r="C819" s="8" t="s">
        <v>823</v>
      </c>
      <c r="D819" s="8" t="s">
        <v>8</v>
      </c>
    </row>
    <row r="820" s="1" customFormat="1" ht="12" customHeight="1" spans="1:4">
      <c r="A820" s="7">
        <v>816</v>
      </c>
      <c r="B820" s="8" t="s">
        <v>6</v>
      </c>
      <c r="C820" s="8" t="s">
        <v>824</v>
      </c>
      <c r="D820" s="8" t="s">
        <v>10</v>
      </c>
    </row>
    <row r="821" s="1" customFormat="1" ht="12" customHeight="1" spans="1:4">
      <c r="A821" s="7">
        <v>817</v>
      </c>
      <c r="B821" s="8" t="s">
        <v>6</v>
      </c>
      <c r="C821" s="8" t="s">
        <v>825</v>
      </c>
      <c r="D821" s="8" t="s">
        <v>8</v>
      </c>
    </row>
    <row r="822" s="1" customFormat="1" ht="12" customHeight="1" spans="1:4">
      <c r="A822" s="7">
        <v>818</v>
      </c>
      <c r="B822" s="8" t="s">
        <v>6</v>
      </c>
      <c r="C822" s="8" t="s">
        <v>826</v>
      </c>
      <c r="D822" s="8" t="s">
        <v>8</v>
      </c>
    </row>
    <row r="823" s="1" customFormat="1" ht="12" customHeight="1" spans="1:4">
      <c r="A823" s="7">
        <v>819</v>
      </c>
      <c r="B823" s="8" t="s">
        <v>6</v>
      </c>
      <c r="C823" s="8" t="s">
        <v>827</v>
      </c>
      <c r="D823" s="8" t="s">
        <v>10</v>
      </c>
    </row>
    <row r="824" s="1" customFormat="1" ht="12" customHeight="1" spans="1:4">
      <c r="A824" s="7">
        <v>820</v>
      </c>
      <c r="B824" s="8" t="s">
        <v>6</v>
      </c>
      <c r="C824" s="8" t="s">
        <v>828</v>
      </c>
      <c r="D824" s="8" t="s">
        <v>8</v>
      </c>
    </row>
    <row r="825" s="1" customFormat="1" ht="12" customHeight="1" spans="1:4">
      <c r="A825" s="7">
        <v>821</v>
      </c>
      <c r="B825" s="8" t="s">
        <v>6</v>
      </c>
      <c r="C825" s="8" t="s">
        <v>829</v>
      </c>
      <c r="D825" s="8" t="s">
        <v>8</v>
      </c>
    </row>
    <row r="826" s="1" customFormat="1" ht="12" customHeight="1" spans="1:4">
      <c r="A826" s="7">
        <v>822</v>
      </c>
      <c r="B826" s="8" t="s">
        <v>6</v>
      </c>
      <c r="C826" s="8" t="s">
        <v>830</v>
      </c>
      <c r="D826" s="8" t="s">
        <v>8</v>
      </c>
    </row>
    <row r="827" s="1" customFormat="1" ht="12" customHeight="1" spans="1:4">
      <c r="A827" s="7">
        <v>823</v>
      </c>
      <c r="B827" s="8" t="s">
        <v>6</v>
      </c>
      <c r="C827" s="8" t="s">
        <v>831</v>
      </c>
      <c r="D827" s="8" t="s">
        <v>8</v>
      </c>
    </row>
    <row r="828" s="1" customFormat="1" ht="12" customHeight="1" spans="1:4">
      <c r="A828" s="7">
        <v>824</v>
      </c>
      <c r="B828" s="8" t="s">
        <v>6</v>
      </c>
      <c r="C828" s="8" t="s">
        <v>832</v>
      </c>
      <c r="D828" s="8" t="s">
        <v>8</v>
      </c>
    </row>
    <row r="829" s="1" customFormat="1" ht="12" customHeight="1" spans="1:4">
      <c r="A829" s="7">
        <v>825</v>
      </c>
      <c r="B829" s="8" t="s">
        <v>6</v>
      </c>
      <c r="C829" s="8" t="s">
        <v>833</v>
      </c>
      <c r="D829" s="8" t="s">
        <v>10</v>
      </c>
    </row>
    <row r="830" s="1" customFormat="1" ht="12" customHeight="1" spans="1:4">
      <c r="A830" s="7">
        <v>826</v>
      </c>
      <c r="B830" s="8" t="s">
        <v>6</v>
      </c>
      <c r="C830" s="8" t="s">
        <v>834</v>
      </c>
      <c r="D830" s="8" t="s">
        <v>10</v>
      </c>
    </row>
    <row r="831" s="1" customFormat="1" ht="12" customHeight="1" spans="1:4">
      <c r="A831" s="7">
        <v>827</v>
      </c>
      <c r="B831" s="8" t="s">
        <v>6</v>
      </c>
      <c r="C831" s="8" t="s">
        <v>835</v>
      </c>
      <c r="D831" s="8" t="s">
        <v>8</v>
      </c>
    </row>
    <row r="832" s="1" customFormat="1" ht="12" customHeight="1" spans="1:4">
      <c r="A832" s="7">
        <v>828</v>
      </c>
      <c r="B832" s="8" t="s">
        <v>6</v>
      </c>
      <c r="C832" s="8" t="s">
        <v>836</v>
      </c>
      <c r="D832" s="8" t="s">
        <v>8</v>
      </c>
    </row>
    <row r="833" s="1" customFormat="1" ht="12" customHeight="1" spans="1:4">
      <c r="A833" s="7">
        <v>829</v>
      </c>
      <c r="B833" s="8" t="s">
        <v>6</v>
      </c>
      <c r="C833" s="8" t="s">
        <v>837</v>
      </c>
      <c r="D833" s="8" t="s">
        <v>10</v>
      </c>
    </row>
    <row r="834" s="1" customFormat="1" ht="12" customHeight="1" spans="1:4">
      <c r="A834" s="7">
        <v>830</v>
      </c>
      <c r="B834" s="8" t="s">
        <v>6</v>
      </c>
      <c r="C834" s="8" t="s">
        <v>838</v>
      </c>
      <c r="D834" s="8" t="s">
        <v>8</v>
      </c>
    </row>
    <row r="835" s="1" customFormat="1" ht="12" customHeight="1" spans="1:4">
      <c r="A835" s="7">
        <v>831</v>
      </c>
      <c r="B835" s="8" t="s">
        <v>6</v>
      </c>
      <c r="C835" s="8" t="s">
        <v>839</v>
      </c>
      <c r="D835" s="8" t="s">
        <v>8</v>
      </c>
    </row>
    <row r="836" s="1" customFormat="1" ht="12" customHeight="1" spans="1:4">
      <c r="A836" s="7">
        <v>832</v>
      </c>
      <c r="B836" s="8" t="s">
        <v>6</v>
      </c>
      <c r="C836" s="8" t="s">
        <v>840</v>
      </c>
      <c r="D836" s="8" t="s">
        <v>8</v>
      </c>
    </row>
    <row r="837" s="1" customFormat="1" ht="12" customHeight="1" spans="1:4">
      <c r="A837" s="7">
        <v>833</v>
      </c>
      <c r="B837" s="8" t="s">
        <v>6</v>
      </c>
      <c r="C837" s="8" t="s">
        <v>841</v>
      </c>
      <c r="D837" s="8" t="s">
        <v>8</v>
      </c>
    </row>
    <row r="838" s="1" customFormat="1" ht="12" customHeight="1" spans="1:4">
      <c r="A838" s="7">
        <v>834</v>
      </c>
      <c r="B838" s="8" t="s">
        <v>6</v>
      </c>
      <c r="C838" s="8" t="s">
        <v>842</v>
      </c>
      <c r="D838" s="8" t="s">
        <v>10</v>
      </c>
    </row>
    <row r="839" s="1" customFormat="1" ht="12" customHeight="1" spans="1:4">
      <c r="A839" s="7">
        <v>835</v>
      </c>
      <c r="B839" s="8" t="s">
        <v>6</v>
      </c>
      <c r="C839" s="8" t="s">
        <v>843</v>
      </c>
      <c r="D839" s="8" t="s">
        <v>10</v>
      </c>
    </row>
    <row r="840" s="1" customFormat="1" ht="12" customHeight="1" spans="1:4">
      <c r="A840" s="7">
        <v>836</v>
      </c>
      <c r="B840" s="8" t="s">
        <v>6</v>
      </c>
      <c r="C840" s="8" t="s">
        <v>844</v>
      </c>
      <c r="D840" s="8" t="s">
        <v>8</v>
      </c>
    </row>
    <row r="841" s="1" customFormat="1" ht="12" customHeight="1" spans="1:4">
      <c r="A841" s="7">
        <v>837</v>
      </c>
      <c r="B841" s="8" t="s">
        <v>6</v>
      </c>
      <c r="C841" s="8" t="s">
        <v>845</v>
      </c>
      <c r="D841" s="8" t="s">
        <v>8</v>
      </c>
    </row>
    <row r="842" s="1" customFormat="1" ht="12" customHeight="1" spans="1:4">
      <c r="A842" s="7">
        <v>838</v>
      </c>
      <c r="B842" s="8" t="s">
        <v>6</v>
      </c>
      <c r="C842" s="8" t="s">
        <v>846</v>
      </c>
      <c r="D842" s="8" t="s">
        <v>8</v>
      </c>
    </row>
    <row r="843" s="1" customFormat="1" ht="12" customHeight="1" spans="1:4">
      <c r="A843" s="7">
        <v>839</v>
      </c>
      <c r="B843" s="8" t="s">
        <v>6</v>
      </c>
      <c r="C843" s="8" t="s">
        <v>847</v>
      </c>
      <c r="D843" s="8" t="s">
        <v>10</v>
      </c>
    </row>
    <row r="844" s="1" customFormat="1" ht="12" customHeight="1" spans="1:4">
      <c r="A844" s="7">
        <v>840</v>
      </c>
      <c r="B844" s="8" t="s">
        <v>6</v>
      </c>
      <c r="C844" s="8" t="s">
        <v>848</v>
      </c>
      <c r="D844" s="8" t="s">
        <v>8</v>
      </c>
    </row>
    <row r="845" s="1" customFormat="1" ht="12" customHeight="1" spans="1:4">
      <c r="A845" s="7">
        <v>841</v>
      </c>
      <c r="B845" s="8" t="s">
        <v>6</v>
      </c>
      <c r="C845" s="8" t="s">
        <v>849</v>
      </c>
      <c r="D845" s="8" t="s">
        <v>10</v>
      </c>
    </row>
    <row r="846" s="1" customFormat="1" ht="12" customHeight="1" spans="1:4">
      <c r="A846" s="7">
        <v>842</v>
      </c>
      <c r="B846" s="8" t="s">
        <v>6</v>
      </c>
      <c r="C846" s="8" t="s">
        <v>850</v>
      </c>
      <c r="D846" s="8" t="s">
        <v>8</v>
      </c>
    </row>
    <row r="847" s="1" customFormat="1" ht="12" customHeight="1" spans="1:4">
      <c r="A847" s="7">
        <v>843</v>
      </c>
      <c r="B847" s="8" t="s">
        <v>6</v>
      </c>
      <c r="C847" s="8" t="s">
        <v>851</v>
      </c>
      <c r="D847" s="8" t="s">
        <v>8</v>
      </c>
    </row>
    <row r="848" s="1" customFormat="1" ht="12" customHeight="1" spans="1:4">
      <c r="A848" s="7">
        <v>844</v>
      </c>
      <c r="B848" s="8" t="s">
        <v>6</v>
      </c>
      <c r="C848" s="8" t="s">
        <v>852</v>
      </c>
      <c r="D848" s="8" t="s">
        <v>10</v>
      </c>
    </row>
    <row r="849" s="1" customFormat="1" ht="12" customHeight="1" spans="1:4">
      <c r="A849" s="7">
        <v>845</v>
      </c>
      <c r="B849" s="8" t="s">
        <v>6</v>
      </c>
      <c r="C849" s="8" t="s">
        <v>853</v>
      </c>
      <c r="D849" s="8" t="s">
        <v>8</v>
      </c>
    </row>
    <row r="850" s="1" customFormat="1" ht="12" customHeight="1" spans="1:4">
      <c r="A850" s="7">
        <v>846</v>
      </c>
      <c r="B850" s="8" t="s">
        <v>6</v>
      </c>
      <c r="C850" s="8" t="s">
        <v>854</v>
      </c>
      <c r="D850" s="8" t="s">
        <v>8</v>
      </c>
    </row>
    <row r="851" s="1" customFormat="1" ht="12" customHeight="1" spans="1:4">
      <c r="A851" s="7">
        <v>847</v>
      </c>
      <c r="B851" s="8" t="s">
        <v>6</v>
      </c>
      <c r="C851" s="8" t="s">
        <v>855</v>
      </c>
      <c r="D851" s="8" t="s">
        <v>8</v>
      </c>
    </row>
    <row r="852" s="1" customFormat="1" ht="12" customHeight="1" spans="1:4">
      <c r="A852" s="7">
        <v>848</v>
      </c>
      <c r="B852" s="8" t="s">
        <v>6</v>
      </c>
      <c r="C852" s="8" t="s">
        <v>856</v>
      </c>
      <c r="D852" s="8" t="s">
        <v>8</v>
      </c>
    </row>
    <row r="853" s="1" customFormat="1" ht="12" customHeight="1" spans="1:4">
      <c r="A853" s="7">
        <v>849</v>
      </c>
      <c r="B853" s="8" t="s">
        <v>6</v>
      </c>
      <c r="C853" s="8" t="s">
        <v>857</v>
      </c>
      <c r="D853" s="8" t="s">
        <v>8</v>
      </c>
    </row>
    <row r="854" s="1" customFormat="1" ht="12" customHeight="1" spans="1:4">
      <c r="A854" s="7">
        <v>850</v>
      </c>
      <c r="B854" s="8" t="s">
        <v>6</v>
      </c>
      <c r="C854" s="8" t="s">
        <v>858</v>
      </c>
      <c r="D854" s="8" t="s">
        <v>8</v>
      </c>
    </row>
    <row r="855" s="1" customFormat="1" ht="12" customHeight="1" spans="1:4">
      <c r="A855" s="7">
        <v>851</v>
      </c>
      <c r="B855" s="8" t="s">
        <v>6</v>
      </c>
      <c r="C855" s="8" t="s">
        <v>859</v>
      </c>
      <c r="D855" s="8" t="s">
        <v>8</v>
      </c>
    </row>
    <row r="856" s="1" customFormat="1" ht="12" customHeight="1" spans="1:4">
      <c r="A856" s="7">
        <v>852</v>
      </c>
      <c r="B856" s="8" t="s">
        <v>6</v>
      </c>
      <c r="C856" s="8" t="s">
        <v>860</v>
      </c>
      <c r="D856" s="8" t="s">
        <v>8</v>
      </c>
    </row>
    <row r="857" s="1" customFormat="1" ht="12" customHeight="1" spans="1:4">
      <c r="A857" s="7">
        <v>853</v>
      </c>
      <c r="B857" s="8" t="s">
        <v>6</v>
      </c>
      <c r="C857" s="8" t="s">
        <v>861</v>
      </c>
      <c r="D857" s="8" t="s">
        <v>8</v>
      </c>
    </row>
    <row r="858" s="1" customFormat="1" ht="12" customHeight="1" spans="1:4">
      <c r="A858" s="7">
        <v>854</v>
      </c>
      <c r="B858" s="8" t="s">
        <v>6</v>
      </c>
      <c r="C858" s="8" t="s">
        <v>862</v>
      </c>
      <c r="D858" s="8" t="s">
        <v>8</v>
      </c>
    </row>
    <row r="859" s="1" customFormat="1" ht="12" customHeight="1" spans="1:4">
      <c r="A859" s="7">
        <v>855</v>
      </c>
      <c r="B859" s="8" t="s">
        <v>6</v>
      </c>
      <c r="C859" s="8" t="s">
        <v>863</v>
      </c>
      <c r="D859" s="8" t="s">
        <v>8</v>
      </c>
    </row>
    <row r="860" s="1" customFormat="1" ht="12" customHeight="1" spans="1:4">
      <c r="A860" s="7">
        <v>856</v>
      </c>
      <c r="B860" s="8" t="s">
        <v>6</v>
      </c>
      <c r="C860" s="8" t="s">
        <v>864</v>
      </c>
      <c r="D860" s="8" t="s">
        <v>8</v>
      </c>
    </row>
    <row r="861" s="1" customFormat="1" ht="12" customHeight="1" spans="1:4">
      <c r="A861" s="7">
        <v>857</v>
      </c>
      <c r="B861" s="8" t="s">
        <v>6</v>
      </c>
      <c r="C861" s="8" t="s">
        <v>865</v>
      </c>
      <c r="D861" s="8" t="s">
        <v>10</v>
      </c>
    </row>
    <row r="862" s="1" customFormat="1" ht="12" customHeight="1" spans="1:4">
      <c r="A862" s="7">
        <v>858</v>
      </c>
      <c r="B862" s="8" t="s">
        <v>6</v>
      </c>
      <c r="C862" s="8" t="s">
        <v>866</v>
      </c>
      <c r="D862" s="8" t="s">
        <v>8</v>
      </c>
    </row>
    <row r="863" s="1" customFormat="1" ht="12" customHeight="1" spans="1:4">
      <c r="A863" s="7">
        <v>859</v>
      </c>
      <c r="B863" s="8" t="s">
        <v>6</v>
      </c>
      <c r="C863" s="8" t="s">
        <v>867</v>
      </c>
      <c r="D863" s="8" t="s">
        <v>8</v>
      </c>
    </row>
    <row r="864" s="1" customFormat="1" ht="12" customHeight="1" spans="1:4">
      <c r="A864" s="7">
        <v>860</v>
      </c>
      <c r="B864" s="8" t="s">
        <v>6</v>
      </c>
      <c r="C864" s="8" t="s">
        <v>868</v>
      </c>
      <c r="D864" s="8" t="s">
        <v>8</v>
      </c>
    </row>
    <row r="865" s="1" customFormat="1" ht="12" customHeight="1" spans="1:4">
      <c r="A865" s="7">
        <v>861</v>
      </c>
      <c r="B865" s="8" t="s">
        <v>6</v>
      </c>
      <c r="C865" s="8" t="s">
        <v>869</v>
      </c>
      <c r="D865" s="8" t="s">
        <v>8</v>
      </c>
    </row>
    <row r="866" s="1" customFormat="1" ht="12" customHeight="1" spans="1:4">
      <c r="A866" s="7">
        <v>862</v>
      </c>
      <c r="B866" s="8" t="s">
        <v>6</v>
      </c>
      <c r="C866" s="8" t="s">
        <v>870</v>
      </c>
      <c r="D866" s="8" t="s">
        <v>8</v>
      </c>
    </row>
    <row r="867" s="1" customFormat="1" ht="12" customHeight="1" spans="1:4">
      <c r="A867" s="7">
        <v>863</v>
      </c>
      <c r="B867" s="8" t="s">
        <v>6</v>
      </c>
      <c r="C867" s="8" t="s">
        <v>871</v>
      </c>
      <c r="D867" s="8" t="s">
        <v>8</v>
      </c>
    </row>
    <row r="868" s="1" customFormat="1" ht="12" customHeight="1" spans="1:4">
      <c r="A868" s="7">
        <v>864</v>
      </c>
      <c r="B868" s="8" t="s">
        <v>6</v>
      </c>
      <c r="C868" s="8" t="s">
        <v>872</v>
      </c>
      <c r="D868" s="8" t="s">
        <v>8</v>
      </c>
    </row>
    <row r="869" s="1" customFormat="1" ht="12" customHeight="1" spans="1:4">
      <c r="A869" s="7">
        <v>865</v>
      </c>
      <c r="B869" s="8" t="s">
        <v>6</v>
      </c>
      <c r="C869" s="8" t="s">
        <v>873</v>
      </c>
      <c r="D869" s="8" t="s">
        <v>8</v>
      </c>
    </row>
    <row r="870" s="1" customFormat="1" ht="12" customHeight="1" spans="1:4">
      <c r="A870" s="7">
        <v>866</v>
      </c>
      <c r="B870" s="8" t="s">
        <v>6</v>
      </c>
      <c r="C870" s="8" t="s">
        <v>874</v>
      </c>
      <c r="D870" s="8" t="s">
        <v>8</v>
      </c>
    </row>
    <row r="871" s="1" customFormat="1" ht="12" customHeight="1" spans="1:4">
      <c r="A871" s="7">
        <v>867</v>
      </c>
      <c r="B871" s="8" t="s">
        <v>6</v>
      </c>
      <c r="C871" s="8" t="s">
        <v>875</v>
      </c>
      <c r="D871" s="8" t="s">
        <v>8</v>
      </c>
    </row>
    <row r="872" s="1" customFormat="1" ht="12" customHeight="1" spans="1:4">
      <c r="A872" s="7">
        <v>868</v>
      </c>
      <c r="B872" s="8" t="s">
        <v>6</v>
      </c>
      <c r="C872" s="8" t="s">
        <v>876</v>
      </c>
      <c r="D872" s="8" t="s">
        <v>10</v>
      </c>
    </row>
    <row r="873" s="1" customFormat="1" ht="12" customHeight="1" spans="1:4">
      <c r="A873" s="7">
        <v>869</v>
      </c>
      <c r="B873" s="8" t="s">
        <v>6</v>
      </c>
      <c r="C873" s="8" t="s">
        <v>877</v>
      </c>
      <c r="D873" s="8" t="s">
        <v>8</v>
      </c>
    </row>
    <row r="874" s="1" customFormat="1" ht="12" customHeight="1" spans="1:4">
      <c r="A874" s="7">
        <v>870</v>
      </c>
      <c r="B874" s="8" t="s">
        <v>6</v>
      </c>
      <c r="C874" s="8" t="s">
        <v>878</v>
      </c>
      <c r="D874" s="8" t="s">
        <v>10</v>
      </c>
    </row>
    <row r="875" s="1" customFormat="1" ht="12" customHeight="1" spans="1:4">
      <c r="A875" s="7">
        <v>871</v>
      </c>
      <c r="B875" s="8" t="s">
        <v>6</v>
      </c>
      <c r="C875" s="8" t="s">
        <v>879</v>
      </c>
      <c r="D875" s="8" t="s">
        <v>8</v>
      </c>
    </row>
    <row r="876" s="1" customFormat="1" ht="12" customHeight="1" spans="1:4">
      <c r="A876" s="7">
        <v>872</v>
      </c>
      <c r="B876" s="8" t="s">
        <v>6</v>
      </c>
      <c r="C876" s="8" t="s">
        <v>880</v>
      </c>
      <c r="D876" s="8" t="s">
        <v>8</v>
      </c>
    </row>
    <row r="877" s="1" customFormat="1" ht="12" customHeight="1" spans="1:4">
      <c r="A877" s="7">
        <v>873</v>
      </c>
      <c r="B877" s="8" t="s">
        <v>6</v>
      </c>
      <c r="C877" s="8" t="s">
        <v>881</v>
      </c>
      <c r="D877" s="8" t="s">
        <v>10</v>
      </c>
    </row>
    <row r="878" s="1" customFormat="1" ht="12" customHeight="1" spans="1:4">
      <c r="A878" s="7">
        <v>874</v>
      </c>
      <c r="B878" s="8" t="s">
        <v>6</v>
      </c>
      <c r="C878" s="8" t="s">
        <v>882</v>
      </c>
      <c r="D878" s="8" t="s">
        <v>8</v>
      </c>
    </row>
    <row r="879" s="1" customFormat="1" ht="12" customHeight="1" spans="1:4">
      <c r="A879" s="7">
        <v>875</v>
      </c>
      <c r="B879" s="8" t="s">
        <v>6</v>
      </c>
      <c r="C879" s="8" t="s">
        <v>883</v>
      </c>
      <c r="D879" s="8" t="s">
        <v>8</v>
      </c>
    </row>
    <row r="880" s="1" customFormat="1" ht="12" customHeight="1" spans="1:4">
      <c r="A880" s="7">
        <v>876</v>
      </c>
      <c r="B880" s="8" t="s">
        <v>6</v>
      </c>
      <c r="C880" s="8" t="s">
        <v>884</v>
      </c>
      <c r="D880" s="8" t="s">
        <v>8</v>
      </c>
    </row>
    <row r="881" s="1" customFormat="1" ht="12" customHeight="1" spans="1:4">
      <c r="A881" s="7">
        <v>877</v>
      </c>
      <c r="B881" s="8" t="s">
        <v>6</v>
      </c>
      <c r="C881" s="8" t="s">
        <v>885</v>
      </c>
      <c r="D881" s="8" t="s">
        <v>10</v>
      </c>
    </row>
    <row r="882" s="1" customFormat="1" ht="12" customHeight="1" spans="1:4">
      <c r="A882" s="7">
        <v>878</v>
      </c>
      <c r="B882" s="8" t="s">
        <v>6</v>
      </c>
      <c r="C882" s="8" t="s">
        <v>886</v>
      </c>
      <c r="D882" s="8" t="s">
        <v>8</v>
      </c>
    </row>
    <row r="883" s="1" customFormat="1" ht="12" customHeight="1" spans="1:4">
      <c r="A883" s="7">
        <v>879</v>
      </c>
      <c r="B883" s="8" t="s">
        <v>6</v>
      </c>
      <c r="C883" s="8" t="s">
        <v>887</v>
      </c>
      <c r="D883" s="8" t="s">
        <v>10</v>
      </c>
    </row>
    <row r="884" s="1" customFormat="1" ht="12" customHeight="1" spans="1:4">
      <c r="A884" s="7">
        <v>880</v>
      </c>
      <c r="B884" s="8" t="s">
        <v>6</v>
      </c>
      <c r="C884" s="8" t="s">
        <v>888</v>
      </c>
      <c r="D884" s="8" t="s">
        <v>10</v>
      </c>
    </row>
    <row r="885" s="1" customFormat="1" ht="12" customHeight="1" spans="1:4">
      <c r="A885" s="7">
        <v>881</v>
      </c>
      <c r="B885" s="8" t="s">
        <v>6</v>
      </c>
      <c r="C885" s="8" t="s">
        <v>889</v>
      </c>
      <c r="D885" s="8" t="s">
        <v>8</v>
      </c>
    </row>
    <row r="886" s="1" customFormat="1" ht="12" customHeight="1" spans="1:4">
      <c r="A886" s="7">
        <v>882</v>
      </c>
      <c r="B886" s="8" t="s">
        <v>6</v>
      </c>
      <c r="C886" s="8" t="s">
        <v>890</v>
      </c>
      <c r="D886" s="8" t="s">
        <v>8</v>
      </c>
    </row>
    <row r="887" s="1" customFormat="1" ht="12" customHeight="1" spans="1:4">
      <c r="A887" s="7">
        <v>883</v>
      </c>
      <c r="B887" s="8" t="s">
        <v>6</v>
      </c>
      <c r="C887" s="8" t="s">
        <v>891</v>
      </c>
      <c r="D887" s="8" t="s">
        <v>8</v>
      </c>
    </row>
    <row r="888" s="1" customFormat="1" ht="12" customHeight="1" spans="1:4">
      <c r="A888" s="7">
        <v>884</v>
      </c>
      <c r="B888" s="8" t="s">
        <v>6</v>
      </c>
      <c r="C888" s="8" t="s">
        <v>892</v>
      </c>
      <c r="D888" s="8" t="s">
        <v>10</v>
      </c>
    </row>
    <row r="889" s="1" customFormat="1" ht="12" customHeight="1" spans="1:4">
      <c r="A889" s="7">
        <v>885</v>
      </c>
      <c r="B889" s="8" t="s">
        <v>6</v>
      </c>
      <c r="C889" s="8" t="s">
        <v>893</v>
      </c>
      <c r="D889" s="8" t="s">
        <v>10</v>
      </c>
    </row>
    <row r="890" s="1" customFormat="1" ht="12" customHeight="1" spans="1:4">
      <c r="A890" s="7">
        <v>886</v>
      </c>
      <c r="B890" s="8" t="s">
        <v>6</v>
      </c>
      <c r="C890" s="8" t="s">
        <v>894</v>
      </c>
      <c r="D890" s="8" t="s">
        <v>10</v>
      </c>
    </row>
    <row r="891" s="1" customFormat="1" ht="12" customHeight="1" spans="1:4">
      <c r="A891" s="7">
        <v>887</v>
      </c>
      <c r="B891" s="8" t="s">
        <v>6</v>
      </c>
      <c r="C891" s="8" t="s">
        <v>895</v>
      </c>
      <c r="D891" s="8" t="s">
        <v>10</v>
      </c>
    </row>
    <row r="892" s="1" customFormat="1" ht="12" customHeight="1" spans="1:4">
      <c r="A892" s="7">
        <v>888</v>
      </c>
      <c r="B892" s="8" t="s">
        <v>6</v>
      </c>
      <c r="C892" s="8" t="s">
        <v>896</v>
      </c>
      <c r="D892" s="8" t="s">
        <v>10</v>
      </c>
    </row>
    <row r="893" s="1" customFormat="1" ht="12" customHeight="1" spans="1:4">
      <c r="A893" s="7">
        <v>889</v>
      </c>
      <c r="B893" s="8" t="s">
        <v>6</v>
      </c>
      <c r="C893" s="8" t="s">
        <v>897</v>
      </c>
      <c r="D893" s="8" t="s">
        <v>8</v>
      </c>
    </row>
    <row r="894" s="1" customFormat="1" ht="12" customHeight="1" spans="1:4">
      <c r="A894" s="7">
        <v>890</v>
      </c>
      <c r="B894" s="8" t="s">
        <v>6</v>
      </c>
      <c r="C894" s="8" t="s">
        <v>898</v>
      </c>
      <c r="D894" s="8" t="s">
        <v>8</v>
      </c>
    </row>
    <row r="895" s="1" customFormat="1" ht="12" customHeight="1" spans="1:4">
      <c r="A895" s="7">
        <v>891</v>
      </c>
      <c r="B895" s="8" t="s">
        <v>6</v>
      </c>
      <c r="C895" s="8" t="s">
        <v>899</v>
      </c>
      <c r="D895" s="8" t="s">
        <v>8</v>
      </c>
    </row>
    <row r="896" s="1" customFormat="1" ht="12" customHeight="1" spans="1:4">
      <c r="A896" s="7">
        <v>892</v>
      </c>
      <c r="B896" s="8" t="s">
        <v>6</v>
      </c>
      <c r="C896" s="9" t="s">
        <v>900</v>
      </c>
      <c r="D896" s="8" t="s">
        <v>8</v>
      </c>
    </row>
    <row r="897" s="1" customFormat="1" ht="12" customHeight="1" spans="1:4">
      <c r="A897" s="7">
        <v>893</v>
      </c>
      <c r="B897" s="8" t="s">
        <v>6</v>
      </c>
      <c r="C897" s="8" t="s">
        <v>901</v>
      </c>
      <c r="D897" s="8" t="s">
        <v>8</v>
      </c>
    </row>
    <row r="898" s="1" customFormat="1" ht="12" customHeight="1" spans="1:4">
      <c r="A898" s="7">
        <v>894</v>
      </c>
      <c r="B898" s="8" t="s">
        <v>6</v>
      </c>
      <c r="C898" s="8" t="s">
        <v>902</v>
      </c>
      <c r="D898" s="8" t="s">
        <v>8</v>
      </c>
    </row>
    <row r="899" s="1" customFormat="1" ht="12" customHeight="1" spans="1:4">
      <c r="A899" s="7">
        <v>895</v>
      </c>
      <c r="B899" s="8" t="s">
        <v>6</v>
      </c>
      <c r="C899" s="8" t="s">
        <v>903</v>
      </c>
      <c r="D899" s="8" t="s">
        <v>8</v>
      </c>
    </row>
    <row r="900" s="1" customFormat="1" ht="12" customHeight="1" spans="1:4">
      <c r="A900" s="7">
        <v>896</v>
      </c>
      <c r="B900" s="8" t="s">
        <v>6</v>
      </c>
      <c r="C900" s="8" t="s">
        <v>904</v>
      </c>
      <c r="D900" s="8" t="s">
        <v>8</v>
      </c>
    </row>
    <row r="901" s="1" customFormat="1" ht="12" customHeight="1" spans="1:4">
      <c r="A901" s="7">
        <v>897</v>
      </c>
      <c r="B901" s="8" t="s">
        <v>6</v>
      </c>
      <c r="C901" s="8" t="s">
        <v>905</v>
      </c>
      <c r="D901" s="8" t="s">
        <v>8</v>
      </c>
    </row>
    <row r="902" s="1" customFormat="1" ht="12" customHeight="1" spans="1:4">
      <c r="A902" s="7">
        <v>898</v>
      </c>
      <c r="B902" s="8" t="s">
        <v>6</v>
      </c>
      <c r="C902" s="8" t="s">
        <v>906</v>
      </c>
      <c r="D902" s="8" t="s">
        <v>10</v>
      </c>
    </row>
    <row r="903" s="1" customFormat="1" ht="12" customHeight="1" spans="1:4">
      <c r="A903" s="7">
        <v>899</v>
      </c>
      <c r="B903" s="8" t="s">
        <v>6</v>
      </c>
      <c r="C903" s="8" t="s">
        <v>907</v>
      </c>
      <c r="D903" s="8" t="s">
        <v>8</v>
      </c>
    </row>
    <row r="904" s="1" customFormat="1" ht="12" customHeight="1" spans="1:4">
      <c r="A904" s="7">
        <v>900</v>
      </c>
      <c r="B904" s="8" t="s">
        <v>6</v>
      </c>
      <c r="C904" s="8" t="s">
        <v>908</v>
      </c>
      <c r="D904" s="8" t="s">
        <v>10</v>
      </c>
    </row>
    <row r="905" s="1" customFormat="1" ht="12" customHeight="1" spans="1:4">
      <c r="A905" s="7">
        <v>901</v>
      </c>
      <c r="B905" s="8" t="s">
        <v>6</v>
      </c>
      <c r="C905" s="8" t="s">
        <v>909</v>
      </c>
      <c r="D905" s="8" t="s">
        <v>8</v>
      </c>
    </row>
    <row r="906" s="1" customFormat="1" ht="12" customHeight="1" spans="1:4">
      <c r="A906" s="7">
        <v>902</v>
      </c>
      <c r="B906" s="8" t="s">
        <v>6</v>
      </c>
      <c r="C906" s="8" t="s">
        <v>910</v>
      </c>
      <c r="D906" s="8" t="s">
        <v>8</v>
      </c>
    </row>
    <row r="907" s="1" customFormat="1" ht="12" customHeight="1" spans="1:4">
      <c r="A907" s="7">
        <v>903</v>
      </c>
      <c r="B907" s="8" t="s">
        <v>6</v>
      </c>
      <c r="C907" s="8" t="s">
        <v>911</v>
      </c>
      <c r="D907" s="8" t="s">
        <v>10</v>
      </c>
    </row>
    <row r="908" s="1" customFormat="1" ht="12" customHeight="1" spans="1:4">
      <c r="A908" s="7">
        <v>904</v>
      </c>
      <c r="B908" s="8" t="s">
        <v>6</v>
      </c>
      <c r="C908" s="8" t="s">
        <v>912</v>
      </c>
      <c r="D908" s="8" t="s">
        <v>8</v>
      </c>
    </row>
    <row r="909" s="1" customFormat="1" ht="12" customHeight="1" spans="1:4">
      <c r="A909" s="7">
        <v>905</v>
      </c>
      <c r="B909" s="8" t="s">
        <v>6</v>
      </c>
      <c r="C909" s="8" t="s">
        <v>913</v>
      </c>
      <c r="D909" s="8" t="s">
        <v>10</v>
      </c>
    </row>
    <row r="910" s="1" customFormat="1" ht="12" customHeight="1" spans="1:4">
      <c r="A910" s="7">
        <v>906</v>
      </c>
      <c r="B910" s="8" t="s">
        <v>6</v>
      </c>
      <c r="C910" s="8" t="s">
        <v>914</v>
      </c>
      <c r="D910" s="8" t="s">
        <v>8</v>
      </c>
    </row>
    <row r="911" s="1" customFormat="1" ht="12" customHeight="1" spans="1:4">
      <c r="A911" s="7">
        <v>907</v>
      </c>
      <c r="B911" s="8" t="s">
        <v>6</v>
      </c>
      <c r="C911" s="8" t="s">
        <v>915</v>
      </c>
      <c r="D911" s="8" t="s">
        <v>8</v>
      </c>
    </row>
    <row r="912" s="1" customFormat="1" ht="12" customHeight="1" spans="1:4">
      <c r="A912" s="7">
        <v>908</v>
      </c>
      <c r="B912" s="8" t="s">
        <v>6</v>
      </c>
      <c r="C912" s="8" t="s">
        <v>916</v>
      </c>
      <c r="D912" s="8" t="s">
        <v>8</v>
      </c>
    </row>
    <row r="913" s="1" customFormat="1" ht="12" customHeight="1" spans="1:4">
      <c r="A913" s="7">
        <v>909</v>
      </c>
      <c r="B913" s="8" t="s">
        <v>6</v>
      </c>
      <c r="C913" s="8" t="s">
        <v>917</v>
      </c>
      <c r="D913" s="8" t="s">
        <v>8</v>
      </c>
    </row>
    <row r="914" s="1" customFormat="1" ht="12" customHeight="1" spans="1:4">
      <c r="A914" s="7">
        <v>910</v>
      </c>
      <c r="B914" s="8" t="s">
        <v>6</v>
      </c>
      <c r="C914" s="8" t="s">
        <v>918</v>
      </c>
      <c r="D914" s="8" t="s">
        <v>8</v>
      </c>
    </row>
    <row r="915" s="1" customFormat="1" ht="12" customHeight="1" spans="1:4">
      <c r="A915" s="7">
        <v>911</v>
      </c>
      <c r="B915" s="8" t="s">
        <v>6</v>
      </c>
      <c r="C915" s="8" t="s">
        <v>919</v>
      </c>
      <c r="D915" s="8" t="s">
        <v>8</v>
      </c>
    </row>
    <row r="916" s="1" customFormat="1" ht="12" customHeight="1" spans="1:4">
      <c r="A916" s="7">
        <v>912</v>
      </c>
      <c r="B916" s="8" t="s">
        <v>6</v>
      </c>
      <c r="C916" s="8" t="s">
        <v>920</v>
      </c>
      <c r="D916" s="8" t="s">
        <v>10</v>
      </c>
    </row>
    <row r="917" s="1" customFormat="1" ht="12" customHeight="1" spans="1:4">
      <c r="A917" s="7">
        <v>913</v>
      </c>
      <c r="B917" s="8" t="s">
        <v>6</v>
      </c>
      <c r="C917" s="8" t="s">
        <v>921</v>
      </c>
      <c r="D917" s="8" t="s">
        <v>10</v>
      </c>
    </row>
    <row r="918" s="1" customFormat="1" ht="12" customHeight="1" spans="1:4">
      <c r="A918" s="7">
        <v>914</v>
      </c>
      <c r="B918" s="8" t="s">
        <v>6</v>
      </c>
      <c r="C918" s="8" t="s">
        <v>922</v>
      </c>
      <c r="D918" s="8" t="s">
        <v>10</v>
      </c>
    </row>
    <row r="919" s="1" customFormat="1" ht="12" customHeight="1" spans="1:4">
      <c r="A919" s="7">
        <v>915</v>
      </c>
      <c r="B919" s="8" t="s">
        <v>6</v>
      </c>
      <c r="C919" s="8" t="s">
        <v>923</v>
      </c>
      <c r="D919" s="8" t="s">
        <v>8</v>
      </c>
    </row>
    <row r="920" s="1" customFormat="1" ht="12" customHeight="1" spans="1:4">
      <c r="A920" s="7">
        <v>916</v>
      </c>
      <c r="B920" s="8" t="s">
        <v>6</v>
      </c>
      <c r="C920" s="8" t="s">
        <v>924</v>
      </c>
      <c r="D920" s="8" t="s">
        <v>8</v>
      </c>
    </row>
    <row r="921" s="1" customFormat="1" ht="12" customHeight="1" spans="1:4">
      <c r="A921" s="7">
        <v>917</v>
      </c>
      <c r="B921" s="8" t="s">
        <v>6</v>
      </c>
      <c r="C921" s="8" t="s">
        <v>925</v>
      </c>
      <c r="D921" s="8" t="s">
        <v>8</v>
      </c>
    </row>
    <row r="922" s="1" customFormat="1" ht="12" customHeight="1" spans="1:4">
      <c r="A922" s="7">
        <v>918</v>
      </c>
      <c r="B922" s="8" t="s">
        <v>6</v>
      </c>
      <c r="C922" s="8" t="s">
        <v>926</v>
      </c>
      <c r="D922" s="8" t="s">
        <v>8</v>
      </c>
    </row>
    <row r="923" s="1" customFormat="1" ht="12" customHeight="1" spans="1:4">
      <c r="A923" s="7">
        <v>919</v>
      </c>
      <c r="B923" s="8" t="s">
        <v>6</v>
      </c>
      <c r="C923" s="8" t="s">
        <v>927</v>
      </c>
      <c r="D923" s="8" t="s">
        <v>10</v>
      </c>
    </row>
    <row r="924" s="1" customFormat="1" ht="12" customHeight="1" spans="1:4">
      <c r="A924" s="7">
        <v>920</v>
      </c>
      <c r="B924" s="8" t="s">
        <v>6</v>
      </c>
      <c r="C924" s="8" t="s">
        <v>928</v>
      </c>
      <c r="D924" s="8" t="s">
        <v>8</v>
      </c>
    </row>
    <row r="925" s="1" customFormat="1" ht="12" customHeight="1" spans="1:4">
      <c r="A925" s="7">
        <v>921</v>
      </c>
      <c r="B925" s="8" t="s">
        <v>6</v>
      </c>
      <c r="C925" s="8" t="s">
        <v>929</v>
      </c>
      <c r="D925" s="8" t="s">
        <v>8</v>
      </c>
    </row>
    <row r="926" s="1" customFormat="1" ht="12" customHeight="1" spans="1:4">
      <c r="A926" s="7">
        <v>922</v>
      </c>
      <c r="B926" s="8" t="s">
        <v>6</v>
      </c>
      <c r="C926" s="8" t="s">
        <v>930</v>
      </c>
      <c r="D926" s="8" t="s">
        <v>10</v>
      </c>
    </row>
    <row r="927" s="1" customFormat="1" ht="12" customHeight="1" spans="1:4">
      <c r="A927" s="7">
        <v>923</v>
      </c>
      <c r="B927" s="8" t="s">
        <v>6</v>
      </c>
      <c r="C927" s="8" t="s">
        <v>931</v>
      </c>
      <c r="D927" s="8" t="s">
        <v>8</v>
      </c>
    </row>
    <row r="928" s="1" customFormat="1" ht="12" customHeight="1" spans="1:4">
      <c r="A928" s="7">
        <v>924</v>
      </c>
      <c r="B928" s="8" t="s">
        <v>6</v>
      </c>
      <c r="C928" s="8" t="s">
        <v>932</v>
      </c>
      <c r="D928" s="8" t="s">
        <v>10</v>
      </c>
    </row>
    <row r="929" s="1" customFormat="1" ht="12" customHeight="1" spans="1:4">
      <c r="A929" s="7">
        <v>925</v>
      </c>
      <c r="B929" s="8" t="s">
        <v>6</v>
      </c>
      <c r="C929" s="8" t="s">
        <v>933</v>
      </c>
      <c r="D929" s="8" t="s">
        <v>8</v>
      </c>
    </row>
    <row r="930" s="1" customFormat="1" ht="12" customHeight="1" spans="1:4">
      <c r="A930" s="7">
        <v>926</v>
      </c>
      <c r="B930" s="8" t="s">
        <v>6</v>
      </c>
      <c r="C930" s="8" t="s">
        <v>934</v>
      </c>
      <c r="D930" s="8" t="s">
        <v>10</v>
      </c>
    </row>
    <row r="931" s="1" customFormat="1" ht="12" customHeight="1" spans="1:4">
      <c r="A931" s="7">
        <v>927</v>
      </c>
      <c r="B931" s="8" t="s">
        <v>6</v>
      </c>
      <c r="C931" s="8" t="s">
        <v>935</v>
      </c>
      <c r="D931" s="8" t="s">
        <v>8</v>
      </c>
    </row>
    <row r="932" s="1" customFormat="1" ht="12" customHeight="1" spans="1:4">
      <c r="A932" s="7">
        <v>928</v>
      </c>
      <c r="B932" s="8" t="s">
        <v>6</v>
      </c>
      <c r="C932" s="8" t="s">
        <v>936</v>
      </c>
      <c r="D932" s="8" t="s">
        <v>10</v>
      </c>
    </row>
    <row r="933" s="1" customFormat="1" ht="12" customHeight="1" spans="1:4">
      <c r="A933" s="7">
        <v>929</v>
      </c>
      <c r="B933" s="8" t="s">
        <v>6</v>
      </c>
      <c r="C933" s="8" t="s">
        <v>937</v>
      </c>
      <c r="D933" s="8" t="s">
        <v>10</v>
      </c>
    </row>
    <row r="934" s="1" customFormat="1" ht="12" customHeight="1" spans="1:4">
      <c r="A934" s="7">
        <v>930</v>
      </c>
      <c r="B934" s="8" t="s">
        <v>6</v>
      </c>
      <c r="C934" s="8" t="s">
        <v>938</v>
      </c>
      <c r="D934" s="8" t="s">
        <v>8</v>
      </c>
    </row>
    <row r="935" s="1" customFormat="1" ht="12" customHeight="1" spans="1:4">
      <c r="A935" s="7">
        <v>931</v>
      </c>
      <c r="B935" s="8" t="s">
        <v>6</v>
      </c>
      <c r="C935" s="8" t="s">
        <v>939</v>
      </c>
      <c r="D935" s="8" t="s">
        <v>8</v>
      </c>
    </row>
    <row r="936" s="1" customFormat="1" ht="12" customHeight="1" spans="1:4">
      <c r="A936" s="7">
        <v>932</v>
      </c>
      <c r="B936" s="8" t="s">
        <v>6</v>
      </c>
      <c r="C936" s="8" t="s">
        <v>940</v>
      </c>
      <c r="D936" s="8" t="s">
        <v>10</v>
      </c>
    </row>
    <row r="937" s="1" customFormat="1" ht="12" customHeight="1" spans="1:4">
      <c r="A937" s="7">
        <v>933</v>
      </c>
      <c r="B937" s="8" t="s">
        <v>6</v>
      </c>
      <c r="C937" s="8" t="s">
        <v>941</v>
      </c>
      <c r="D937" s="8" t="s">
        <v>10</v>
      </c>
    </row>
    <row r="938" s="1" customFormat="1" ht="12" customHeight="1" spans="1:4">
      <c r="A938" s="7">
        <v>934</v>
      </c>
      <c r="B938" s="8" t="s">
        <v>6</v>
      </c>
      <c r="C938" s="8" t="s">
        <v>942</v>
      </c>
      <c r="D938" s="8" t="s">
        <v>8</v>
      </c>
    </row>
    <row r="939" s="1" customFormat="1" ht="12" customHeight="1" spans="1:4">
      <c r="A939" s="7">
        <v>935</v>
      </c>
      <c r="B939" s="8" t="s">
        <v>6</v>
      </c>
      <c r="C939" s="8" t="s">
        <v>943</v>
      </c>
      <c r="D939" s="8" t="s">
        <v>8</v>
      </c>
    </row>
    <row r="940" s="1" customFormat="1" ht="12" customHeight="1" spans="1:4">
      <c r="A940" s="7">
        <v>936</v>
      </c>
      <c r="B940" s="8" t="s">
        <v>6</v>
      </c>
      <c r="C940" s="8" t="s">
        <v>944</v>
      </c>
      <c r="D940" s="8" t="s">
        <v>8</v>
      </c>
    </row>
    <row r="941" s="1" customFormat="1" ht="12" customHeight="1" spans="1:4">
      <c r="A941" s="7">
        <v>937</v>
      </c>
      <c r="B941" s="8" t="s">
        <v>6</v>
      </c>
      <c r="C941" s="8" t="s">
        <v>945</v>
      </c>
      <c r="D941" s="8" t="s">
        <v>8</v>
      </c>
    </row>
    <row r="942" s="1" customFormat="1" ht="12" customHeight="1" spans="1:4">
      <c r="A942" s="7">
        <v>938</v>
      </c>
      <c r="B942" s="8" t="s">
        <v>6</v>
      </c>
      <c r="C942" s="8" t="s">
        <v>946</v>
      </c>
      <c r="D942" s="8" t="s">
        <v>8</v>
      </c>
    </row>
    <row r="943" s="1" customFormat="1" ht="12" customHeight="1" spans="1:4">
      <c r="A943" s="7">
        <v>939</v>
      </c>
      <c r="B943" s="8" t="s">
        <v>6</v>
      </c>
      <c r="C943" s="8" t="s">
        <v>947</v>
      </c>
      <c r="D943" s="8" t="s">
        <v>8</v>
      </c>
    </row>
    <row r="944" s="1" customFormat="1" ht="12" customHeight="1" spans="1:4">
      <c r="A944" s="7">
        <v>940</v>
      </c>
      <c r="B944" s="8" t="s">
        <v>6</v>
      </c>
      <c r="C944" s="8" t="s">
        <v>948</v>
      </c>
      <c r="D944" s="8" t="s">
        <v>10</v>
      </c>
    </row>
    <row r="945" s="1" customFormat="1" ht="12" customHeight="1" spans="1:4">
      <c r="A945" s="7">
        <v>941</v>
      </c>
      <c r="B945" s="8" t="s">
        <v>6</v>
      </c>
      <c r="C945" s="8" t="s">
        <v>949</v>
      </c>
      <c r="D945" s="8" t="s">
        <v>10</v>
      </c>
    </row>
    <row r="946" s="1" customFormat="1" ht="12" customHeight="1" spans="1:4">
      <c r="A946" s="7">
        <v>942</v>
      </c>
      <c r="B946" s="8" t="s">
        <v>6</v>
      </c>
      <c r="C946" s="8" t="s">
        <v>950</v>
      </c>
      <c r="D946" s="8" t="s">
        <v>8</v>
      </c>
    </row>
    <row r="947" s="1" customFormat="1" ht="12" customHeight="1" spans="1:4">
      <c r="A947" s="7">
        <v>943</v>
      </c>
      <c r="B947" s="8" t="s">
        <v>6</v>
      </c>
      <c r="C947" s="8" t="s">
        <v>951</v>
      </c>
      <c r="D947" s="8" t="s">
        <v>10</v>
      </c>
    </row>
    <row r="948" s="1" customFormat="1" ht="12" customHeight="1" spans="1:4">
      <c r="A948" s="7">
        <v>944</v>
      </c>
      <c r="B948" s="8" t="s">
        <v>6</v>
      </c>
      <c r="C948" s="8" t="s">
        <v>952</v>
      </c>
      <c r="D948" s="8" t="s">
        <v>8</v>
      </c>
    </row>
    <row r="949" s="1" customFormat="1" ht="12" customHeight="1" spans="1:4">
      <c r="A949" s="7">
        <v>945</v>
      </c>
      <c r="B949" s="8" t="s">
        <v>6</v>
      </c>
      <c r="C949" s="8" t="s">
        <v>953</v>
      </c>
      <c r="D949" s="8" t="s">
        <v>8</v>
      </c>
    </row>
    <row r="950" s="1" customFormat="1" ht="12" customHeight="1" spans="1:4">
      <c r="A950" s="7">
        <v>946</v>
      </c>
      <c r="B950" s="8" t="s">
        <v>6</v>
      </c>
      <c r="C950" s="8" t="s">
        <v>954</v>
      </c>
      <c r="D950" s="8" t="s">
        <v>8</v>
      </c>
    </row>
    <row r="951" s="1" customFormat="1" ht="12" customHeight="1" spans="1:4">
      <c r="A951" s="7">
        <v>947</v>
      </c>
      <c r="B951" s="8" t="s">
        <v>6</v>
      </c>
      <c r="C951" s="8" t="s">
        <v>955</v>
      </c>
      <c r="D951" s="8" t="s">
        <v>8</v>
      </c>
    </row>
    <row r="952" s="1" customFormat="1" ht="12" customHeight="1" spans="1:4">
      <c r="A952" s="7">
        <v>948</v>
      </c>
      <c r="B952" s="8" t="s">
        <v>6</v>
      </c>
      <c r="C952" s="8" t="s">
        <v>956</v>
      </c>
      <c r="D952" s="8" t="s">
        <v>8</v>
      </c>
    </row>
    <row r="953" s="1" customFormat="1" ht="12" customHeight="1" spans="1:4">
      <c r="A953" s="7">
        <v>949</v>
      </c>
      <c r="B953" s="8" t="s">
        <v>6</v>
      </c>
      <c r="C953" s="8" t="s">
        <v>957</v>
      </c>
      <c r="D953" s="8" t="s">
        <v>10</v>
      </c>
    </row>
    <row r="954" s="1" customFormat="1" ht="12" customHeight="1" spans="1:4">
      <c r="A954" s="7">
        <v>950</v>
      </c>
      <c r="B954" s="8" t="s">
        <v>6</v>
      </c>
      <c r="C954" s="8" t="s">
        <v>958</v>
      </c>
      <c r="D954" s="8" t="s">
        <v>8</v>
      </c>
    </row>
    <row r="955" s="1" customFormat="1" ht="12" customHeight="1" spans="1:4">
      <c r="A955" s="7">
        <v>951</v>
      </c>
      <c r="B955" s="8" t="s">
        <v>6</v>
      </c>
      <c r="C955" s="8" t="s">
        <v>959</v>
      </c>
      <c r="D955" s="8" t="s">
        <v>10</v>
      </c>
    </row>
    <row r="956" s="1" customFormat="1" ht="12" customHeight="1" spans="1:4">
      <c r="A956" s="7">
        <v>952</v>
      </c>
      <c r="B956" s="8" t="s">
        <v>6</v>
      </c>
      <c r="C956" s="8" t="s">
        <v>960</v>
      </c>
      <c r="D956" s="8" t="s">
        <v>8</v>
      </c>
    </row>
    <row r="957" s="1" customFormat="1" ht="12" customHeight="1" spans="1:4">
      <c r="A957" s="7">
        <v>953</v>
      </c>
      <c r="B957" s="8" t="s">
        <v>6</v>
      </c>
      <c r="C957" s="8" t="s">
        <v>961</v>
      </c>
      <c r="D957" s="8" t="s">
        <v>8</v>
      </c>
    </row>
    <row r="958" s="1" customFormat="1" ht="12" customHeight="1" spans="1:4">
      <c r="A958" s="7">
        <v>954</v>
      </c>
      <c r="B958" s="8" t="s">
        <v>6</v>
      </c>
      <c r="C958" s="8" t="s">
        <v>962</v>
      </c>
      <c r="D958" s="8" t="s">
        <v>10</v>
      </c>
    </row>
    <row r="959" s="1" customFormat="1" ht="12" customHeight="1" spans="1:4">
      <c r="A959" s="7">
        <v>955</v>
      </c>
      <c r="B959" s="8" t="s">
        <v>6</v>
      </c>
      <c r="C959" s="8" t="s">
        <v>963</v>
      </c>
      <c r="D959" s="8" t="s">
        <v>8</v>
      </c>
    </row>
    <row r="960" s="1" customFormat="1" ht="12" customHeight="1" spans="1:4">
      <c r="A960" s="7">
        <v>956</v>
      </c>
      <c r="B960" s="8" t="s">
        <v>6</v>
      </c>
      <c r="C960" s="8" t="s">
        <v>964</v>
      </c>
      <c r="D960" s="8" t="s">
        <v>8</v>
      </c>
    </row>
    <row r="961" s="1" customFormat="1" ht="12" customHeight="1" spans="1:4">
      <c r="A961" s="7">
        <v>957</v>
      </c>
      <c r="B961" s="8" t="s">
        <v>6</v>
      </c>
      <c r="C961" s="8" t="s">
        <v>965</v>
      </c>
      <c r="D961" s="8" t="s">
        <v>10</v>
      </c>
    </row>
    <row r="962" s="1" customFormat="1" ht="12" customHeight="1" spans="1:4">
      <c r="A962" s="7">
        <v>958</v>
      </c>
      <c r="B962" s="8" t="s">
        <v>6</v>
      </c>
      <c r="C962" s="8" t="s">
        <v>966</v>
      </c>
      <c r="D962" s="8" t="s">
        <v>8</v>
      </c>
    </row>
    <row r="963" s="1" customFormat="1" ht="12" customHeight="1" spans="1:4">
      <c r="A963" s="7">
        <v>959</v>
      </c>
      <c r="B963" s="8" t="s">
        <v>6</v>
      </c>
      <c r="C963" s="8" t="s">
        <v>967</v>
      </c>
      <c r="D963" s="8" t="s">
        <v>10</v>
      </c>
    </row>
    <row r="964" s="1" customFormat="1" ht="12" customHeight="1" spans="1:4">
      <c r="A964" s="7">
        <v>960</v>
      </c>
      <c r="B964" s="8" t="s">
        <v>6</v>
      </c>
      <c r="C964" s="8" t="s">
        <v>968</v>
      </c>
      <c r="D964" s="8" t="s">
        <v>8</v>
      </c>
    </row>
    <row r="965" s="1" customFormat="1" ht="12" customHeight="1" spans="1:4">
      <c r="A965" s="7">
        <v>961</v>
      </c>
      <c r="B965" s="8" t="s">
        <v>6</v>
      </c>
      <c r="C965" s="8" t="s">
        <v>969</v>
      </c>
      <c r="D965" s="8" t="s">
        <v>8</v>
      </c>
    </row>
    <row r="966" s="1" customFormat="1" ht="12" customHeight="1" spans="1:4">
      <c r="A966" s="7">
        <v>962</v>
      </c>
      <c r="B966" s="8" t="s">
        <v>6</v>
      </c>
      <c r="C966" s="8" t="s">
        <v>970</v>
      </c>
      <c r="D966" s="8" t="s">
        <v>8</v>
      </c>
    </row>
    <row r="967" s="1" customFormat="1" ht="12" customHeight="1" spans="1:4">
      <c r="A967" s="7">
        <v>963</v>
      </c>
      <c r="B967" s="8" t="s">
        <v>6</v>
      </c>
      <c r="C967" s="8" t="s">
        <v>971</v>
      </c>
      <c r="D967" s="8" t="s">
        <v>8</v>
      </c>
    </row>
    <row r="968" s="1" customFormat="1" ht="12" customHeight="1" spans="1:4">
      <c r="A968" s="7">
        <v>964</v>
      </c>
      <c r="B968" s="8" t="s">
        <v>6</v>
      </c>
      <c r="C968" s="8" t="s">
        <v>972</v>
      </c>
      <c r="D968" s="8" t="s">
        <v>8</v>
      </c>
    </row>
    <row r="969" s="1" customFormat="1" ht="12" customHeight="1" spans="1:4">
      <c r="A969" s="7">
        <v>965</v>
      </c>
      <c r="B969" s="8" t="s">
        <v>6</v>
      </c>
      <c r="C969" s="8" t="s">
        <v>973</v>
      </c>
      <c r="D969" s="8" t="s">
        <v>10</v>
      </c>
    </row>
    <row r="970" s="1" customFormat="1" ht="12" customHeight="1" spans="1:4">
      <c r="A970" s="7">
        <v>966</v>
      </c>
      <c r="B970" s="8" t="s">
        <v>6</v>
      </c>
      <c r="C970" s="8" t="s">
        <v>974</v>
      </c>
      <c r="D970" s="8" t="s">
        <v>8</v>
      </c>
    </row>
    <row r="971" s="1" customFormat="1" ht="12" customHeight="1" spans="1:4">
      <c r="A971" s="7">
        <v>967</v>
      </c>
      <c r="B971" s="8" t="s">
        <v>6</v>
      </c>
      <c r="C971" s="8" t="s">
        <v>975</v>
      </c>
      <c r="D971" s="8" t="s">
        <v>8</v>
      </c>
    </row>
    <row r="972" s="1" customFormat="1" ht="12" customHeight="1" spans="1:4">
      <c r="A972" s="7">
        <v>968</v>
      </c>
      <c r="B972" s="8" t="s">
        <v>6</v>
      </c>
      <c r="C972" s="8" t="s">
        <v>976</v>
      </c>
      <c r="D972" s="8" t="s">
        <v>8</v>
      </c>
    </row>
    <row r="973" s="1" customFormat="1" ht="12" customHeight="1" spans="1:4">
      <c r="A973" s="7">
        <v>969</v>
      </c>
      <c r="B973" s="8" t="s">
        <v>6</v>
      </c>
      <c r="C973" s="8" t="s">
        <v>977</v>
      </c>
      <c r="D973" s="8" t="s">
        <v>8</v>
      </c>
    </row>
    <row r="974" s="1" customFormat="1" ht="12" customHeight="1" spans="1:4">
      <c r="A974" s="7">
        <v>970</v>
      </c>
      <c r="B974" s="8" t="s">
        <v>6</v>
      </c>
      <c r="C974" s="8" t="s">
        <v>978</v>
      </c>
      <c r="D974" s="8" t="s">
        <v>8</v>
      </c>
    </row>
    <row r="975" s="1" customFormat="1" ht="12" customHeight="1" spans="1:4">
      <c r="A975" s="7">
        <v>971</v>
      </c>
      <c r="B975" s="8" t="s">
        <v>6</v>
      </c>
      <c r="C975" s="8" t="s">
        <v>979</v>
      </c>
      <c r="D975" s="8" t="s">
        <v>8</v>
      </c>
    </row>
    <row r="976" s="1" customFormat="1" ht="12" customHeight="1" spans="1:4">
      <c r="A976" s="7">
        <v>972</v>
      </c>
      <c r="B976" s="8" t="s">
        <v>6</v>
      </c>
      <c r="C976" s="8" t="s">
        <v>980</v>
      </c>
      <c r="D976" s="8" t="s">
        <v>8</v>
      </c>
    </row>
    <row r="977" s="1" customFormat="1" ht="12" customHeight="1" spans="1:4">
      <c r="A977" s="7">
        <v>973</v>
      </c>
      <c r="B977" s="8" t="s">
        <v>6</v>
      </c>
      <c r="C977" s="8" t="s">
        <v>981</v>
      </c>
      <c r="D977" s="8" t="s">
        <v>10</v>
      </c>
    </row>
    <row r="978" s="1" customFormat="1" ht="12" customHeight="1" spans="1:4">
      <c r="A978" s="7">
        <v>974</v>
      </c>
      <c r="B978" s="8" t="s">
        <v>6</v>
      </c>
      <c r="C978" s="8" t="s">
        <v>982</v>
      </c>
      <c r="D978" s="8" t="s">
        <v>8</v>
      </c>
    </row>
    <row r="979" s="1" customFormat="1" ht="12" customHeight="1" spans="1:4">
      <c r="A979" s="7">
        <v>975</v>
      </c>
      <c r="B979" s="8" t="s">
        <v>6</v>
      </c>
      <c r="C979" s="8" t="s">
        <v>983</v>
      </c>
      <c r="D979" s="8" t="s">
        <v>10</v>
      </c>
    </row>
    <row r="980" s="1" customFormat="1" ht="12" customHeight="1" spans="1:4">
      <c r="A980" s="7">
        <v>976</v>
      </c>
      <c r="B980" s="8" t="s">
        <v>6</v>
      </c>
      <c r="C980" s="8" t="s">
        <v>984</v>
      </c>
      <c r="D980" s="8" t="s">
        <v>8</v>
      </c>
    </row>
    <row r="981" s="1" customFormat="1" ht="12" customHeight="1" spans="1:4">
      <c r="A981" s="7">
        <v>977</v>
      </c>
      <c r="B981" s="8" t="s">
        <v>6</v>
      </c>
      <c r="C981" s="8" t="s">
        <v>985</v>
      </c>
      <c r="D981" s="8" t="s">
        <v>8</v>
      </c>
    </row>
    <row r="982" s="1" customFormat="1" ht="12" customHeight="1" spans="1:4">
      <c r="A982" s="7">
        <v>978</v>
      </c>
      <c r="B982" s="8" t="s">
        <v>6</v>
      </c>
      <c r="C982" s="8" t="s">
        <v>986</v>
      </c>
      <c r="D982" s="8" t="s">
        <v>8</v>
      </c>
    </row>
    <row r="983" s="1" customFormat="1" ht="12" customHeight="1" spans="1:4">
      <c r="A983" s="7">
        <v>979</v>
      </c>
      <c r="B983" s="8" t="s">
        <v>6</v>
      </c>
      <c r="C983" s="8" t="s">
        <v>987</v>
      </c>
      <c r="D983" s="8" t="s">
        <v>8</v>
      </c>
    </row>
    <row r="984" s="1" customFormat="1" ht="12" customHeight="1" spans="1:4">
      <c r="A984" s="7">
        <v>980</v>
      </c>
      <c r="B984" s="8" t="s">
        <v>6</v>
      </c>
      <c r="C984" s="8" t="s">
        <v>988</v>
      </c>
      <c r="D984" s="8" t="s">
        <v>10</v>
      </c>
    </row>
    <row r="985" s="1" customFormat="1" ht="12" customHeight="1" spans="1:4">
      <c r="A985" s="7">
        <v>981</v>
      </c>
      <c r="B985" s="8" t="s">
        <v>6</v>
      </c>
      <c r="C985" s="8" t="s">
        <v>989</v>
      </c>
      <c r="D985" s="8" t="s">
        <v>10</v>
      </c>
    </row>
    <row r="986" s="1" customFormat="1" ht="12" customHeight="1" spans="1:4">
      <c r="A986" s="7">
        <v>982</v>
      </c>
      <c r="B986" s="8" t="s">
        <v>6</v>
      </c>
      <c r="C986" s="8" t="s">
        <v>990</v>
      </c>
      <c r="D986" s="8" t="s">
        <v>10</v>
      </c>
    </row>
    <row r="987" s="1" customFormat="1" ht="12" customHeight="1" spans="1:4">
      <c r="A987" s="7">
        <v>983</v>
      </c>
      <c r="B987" s="8" t="s">
        <v>6</v>
      </c>
      <c r="C987" s="8" t="s">
        <v>991</v>
      </c>
      <c r="D987" s="8" t="s">
        <v>8</v>
      </c>
    </row>
    <row r="988" s="1" customFormat="1" ht="12" customHeight="1" spans="1:4">
      <c r="A988" s="7">
        <v>984</v>
      </c>
      <c r="B988" s="8" t="s">
        <v>6</v>
      </c>
      <c r="C988" s="8" t="s">
        <v>992</v>
      </c>
      <c r="D988" s="8" t="s">
        <v>8</v>
      </c>
    </row>
    <row r="989" s="1" customFormat="1" ht="12" customHeight="1" spans="1:4">
      <c r="A989" s="7">
        <v>985</v>
      </c>
      <c r="B989" s="8" t="s">
        <v>6</v>
      </c>
      <c r="C989" s="8" t="s">
        <v>993</v>
      </c>
      <c r="D989" s="8" t="s">
        <v>10</v>
      </c>
    </row>
    <row r="990" s="1" customFormat="1" ht="12" customHeight="1" spans="1:4">
      <c r="A990" s="7">
        <v>986</v>
      </c>
      <c r="B990" s="8" t="s">
        <v>6</v>
      </c>
      <c r="C990" s="8" t="s">
        <v>994</v>
      </c>
      <c r="D990" s="8" t="s">
        <v>10</v>
      </c>
    </row>
    <row r="991" s="1" customFormat="1" ht="12" customHeight="1" spans="1:4">
      <c r="A991" s="7">
        <v>987</v>
      </c>
      <c r="B991" s="8" t="s">
        <v>6</v>
      </c>
      <c r="C991" s="8" t="s">
        <v>995</v>
      </c>
      <c r="D991" s="8" t="s">
        <v>10</v>
      </c>
    </row>
    <row r="992" s="1" customFormat="1" ht="12" customHeight="1" spans="1:4">
      <c r="A992" s="7">
        <v>988</v>
      </c>
      <c r="B992" s="8" t="s">
        <v>6</v>
      </c>
      <c r="C992" s="8" t="s">
        <v>996</v>
      </c>
      <c r="D992" s="8" t="s">
        <v>8</v>
      </c>
    </row>
    <row r="993" s="1" customFormat="1" ht="12" customHeight="1" spans="1:4">
      <c r="A993" s="7">
        <v>989</v>
      </c>
      <c r="B993" s="8" t="s">
        <v>6</v>
      </c>
      <c r="C993" s="8" t="s">
        <v>997</v>
      </c>
      <c r="D993" s="8" t="s">
        <v>8</v>
      </c>
    </row>
    <row r="994" s="1" customFormat="1" ht="12" customHeight="1" spans="1:4">
      <c r="A994" s="7">
        <v>990</v>
      </c>
      <c r="B994" s="8" t="s">
        <v>6</v>
      </c>
      <c r="C994" s="8" t="s">
        <v>998</v>
      </c>
      <c r="D994" s="8" t="s">
        <v>8</v>
      </c>
    </row>
    <row r="995" s="1" customFormat="1" ht="12" customHeight="1" spans="1:4">
      <c r="A995" s="7">
        <v>991</v>
      </c>
      <c r="B995" s="8" t="s">
        <v>6</v>
      </c>
      <c r="C995" s="8" t="s">
        <v>999</v>
      </c>
      <c r="D995" s="8" t="s">
        <v>8</v>
      </c>
    </row>
    <row r="996" s="1" customFormat="1" ht="12" customHeight="1" spans="1:4">
      <c r="A996" s="7">
        <v>992</v>
      </c>
      <c r="B996" s="8" t="s">
        <v>6</v>
      </c>
      <c r="C996" s="8" t="s">
        <v>1000</v>
      </c>
      <c r="D996" s="8" t="s">
        <v>8</v>
      </c>
    </row>
    <row r="997" s="1" customFormat="1" ht="12" customHeight="1" spans="1:4">
      <c r="A997" s="7">
        <v>993</v>
      </c>
      <c r="B997" s="8" t="s">
        <v>6</v>
      </c>
      <c r="C997" s="8" t="s">
        <v>1001</v>
      </c>
      <c r="D997" s="8" t="s">
        <v>8</v>
      </c>
    </row>
    <row r="998" s="1" customFormat="1" ht="12" customHeight="1" spans="1:4">
      <c r="A998" s="7">
        <v>994</v>
      </c>
      <c r="B998" s="8" t="s">
        <v>6</v>
      </c>
      <c r="C998" s="8" t="s">
        <v>1002</v>
      </c>
      <c r="D998" s="8" t="s">
        <v>8</v>
      </c>
    </row>
    <row r="999" s="1" customFormat="1" ht="12" customHeight="1" spans="1:4">
      <c r="A999" s="7">
        <v>995</v>
      </c>
      <c r="B999" s="8" t="s">
        <v>6</v>
      </c>
      <c r="C999" s="8" t="s">
        <v>1003</v>
      </c>
      <c r="D999" s="8" t="s">
        <v>8</v>
      </c>
    </row>
    <row r="1000" s="1" customFormat="1" ht="12" customHeight="1" spans="1:4">
      <c r="A1000" s="7">
        <v>996</v>
      </c>
      <c r="B1000" s="8" t="s">
        <v>6</v>
      </c>
      <c r="C1000" s="8" t="s">
        <v>1004</v>
      </c>
      <c r="D1000" s="8" t="s">
        <v>10</v>
      </c>
    </row>
    <row r="1001" s="1" customFormat="1" ht="12" customHeight="1" spans="1:4">
      <c r="A1001" s="7">
        <v>997</v>
      </c>
      <c r="B1001" s="8" t="s">
        <v>6</v>
      </c>
      <c r="C1001" s="8" t="s">
        <v>1005</v>
      </c>
      <c r="D1001" s="8" t="s">
        <v>8</v>
      </c>
    </row>
    <row r="1002" s="1" customFormat="1" ht="12" customHeight="1" spans="1:4">
      <c r="A1002" s="7">
        <v>998</v>
      </c>
      <c r="B1002" s="8" t="s">
        <v>6</v>
      </c>
      <c r="C1002" s="8" t="s">
        <v>1006</v>
      </c>
      <c r="D1002" s="8" t="s">
        <v>10</v>
      </c>
    </row>
    <row r="1003" s="1" customFormat="1" ht="12" customHeight="1" spans="1:4">
      <c r="A1003" s="7">
        <v>999</v>
      </c>
      <c r="B1003" s="8" t="s">
        <v>6</v>
      </c>
      <c r="C1003" s="8" t="s">
        <v>1007</v>
      </c>
      <c r="D1003" s="8" t="s">
        <v>8</v>
      </c>
    </row>
    <row r="1004" s="1" customFormat="1" ht="12" customHeight="1" spans="1:4">
      <c r="A1004" s="7">
        <v>1000</v>
      </c>
      <c r="B1004" s="8" t="s">
        <v>6</v>
      </c>
      <c r="C1004" s="8" t="s">
        <v>1008</v>
      </c>
      <c r="D1004" s="8" t="s">
        <v>8</v>
      </c>
    </row>
    <row r="1005" s="1" customFormat="1" ht="12" customHeight="1" spans="1:4">
      <c r="A1005" s="7">
        <v>1001</v>
      </c>
      <c r="B1005" s="8" t="s">
        <v>6</v>
      </c>
      <c r="C1005" s="8" t="s">
        <v>1009</v>
      </c>
      <c r="D1005" s="8" t="s">
        <v>8</v>
      </c>
    </row>
    <row r="1006" s="1" customFormat="1" ht="12" customHeight="1" spans="1:4">
      <c r="A1006" s="7">
        <v>1002</v>
      </c>
      <c r="B1006" s="8" t="s">
        <v>6</v>
      </c>
      <c r="C1006" s="8" t="s">
        <v>1010</v>
      </c>
      <c r="D1006" s="8" t="s">
        <v>8</v>
      </c>
    </row>
    <row r="1007" s="1" customFormat="1" ht="12" customHeight="1" spans="1:4">
      <c r="A1007" s="7">
        <v>1003</v>
      </c>
      <c r="B1007" s="8" t="s">
        <v>6</v>
      </c>
      <c r="C1007" s="8" t="s">
        <v>1011</v>
      </c>
      <c r="D1007" s="8" t="s">
        <v>8</v>
      </c>
    </row>
    <row r="1008" s="1" customFormat="1" ht="12" customHeight="1" spans="1:4">
      <c r="A1008" s="7">
        <v>1004</v>
      </c>
      <c r="B1008" s="8" t="s">
        <v>6</v>
      </c>
      <c r="C1008" s="8" t="s">
        <v>1012</v>
      </c>
      <c r="D1008" s="8" t="s">
        <v>10</v>
      </c>
    </row>
    <row r="1009" s="1" customFormat="1" ht="12" customHeight="1" spans="1:4">
      <c r="A1009" s="7">
        <v>1005</v>
      </c>
      <c r="B1009" s="8" t="s">
        <v>6</v>
      </c>
      <c r="C1009" s="8" t="s">
        <v>1013</v>
      </c>
      <c r="D1009" s="8" t="s">
        <v>8</v>
      </c>
    </row>
    <row r="1010" s="1" customFormat="1" ht="12" customHeight="1" spans="1:4">
      <c r="A1010" s="7">
        <v>1006</v>
      </c>
      <c r="B1010" s="8" t="s">
        <v>6</v>
      </c>
      <c r="C1010" s="8" t="s">
        <v>1014</v>
      </c>
      <c r="D1010" s="8" t="s">
        <v>8</v>
      </c>
    </row>
    <row r="1011" s="1" customFormat="1" ht="12" customHeight="1" spans="1:4">
      <c r="A1011" s="7">
        <v>1007</v>
      </c>
      <c r="B1011" s="8" t="s">
        <v>6</v>
      </c>
      <c r="C1011" s="8" t="s">
        <v>1015</v>
      </c>
      <c r="D1011" s="8" t="s">
        <v>8</v>
      </c>
    </row>
    <row r="1012" s="1" customFormat="1" ht="12" customHeight="1" spans="1:4">
      <c r="A1012" s="7">
        <v>1008</v>
      </c>
      <c r="B1012" s="8" t="s">
        <v>6</v>
      </c>
      <c r="C1012" s="8" t="s">
        <v>1016</v>
      </c>
      <c r="D1012" s="8" t="s">
        <v>8</v>
      </c>
    </row>
    <row r="1013" s="1" customFormat="1" ht="12" customHeight="1" spans="1:4">
      <c r="A1013" s="7">
        <v>1009</v>
      </c>
      <c r="B1013" s="8" t="s">
        <v>6</v>
      </c>
      <c r="C1013" s="8" t="s">
        <v>1017</v>
      </c>
      <c r="D1013" s="8" t="s">
        <v>10</v>
      </c>
    </row>
    <row r="1014" s="1" customFormat="1" ht="12" customHeight="1" spans="1:4">
      <c r="A1014" s="7">
        <v>1010</v>
      </c>
      <c r="B1014" s="8" t="s">
        <v>6</v>
      </c>
      <c r="C1014" s="8" t="s">
        <v>1018</v>
      </c>
      <c r="D1014" s="8" t="s">
        <v>8</v>
      </c>
    </row>
    <row r="1015" s="1" customFormat="1" ht="12" customHeight="1" spans="1:4">
      <c r="A1015" s="7">
        <v>1011</v>
      </c>
      <c r="B1015" s="8" t="s">
        <v>6</v>
      </c>
      <c r="C1015" s="8" t="s">
        <v>1019</v>
      </c>
      <c r="D1015" s="8" t="s">
        <v>10</v>
      </c>
    </row>
    <row r="1016" s="1" customFormat="1" ht="12" customHeight="1" spans="1:4">
      <c r="A1016" s="7">
        <v>1012</v>
      </c>
      <c r="B1016" s="8" t="s">
        <v>6</v>
      </c>
      <c r="C1016" s="8" t="s">
        <v>1020</v>
      </c>
      <c r="D1016" s="8" t="s">
        <v>8</v>
      </c>
    </row>
    <row r="1017" s="1" customFormat="1" ht="12" customHeight="1" spans="1:4">
      <c r="A1017" s="7">
        <v>1013</v>
      </c>
      <c r="B1017" s="8" t="s">
        <v>6</v>
      </c>
      <c r="C1017" s="8" t="s">
        <v>1021</v>
      </c>
      <c r="D1017" s="8" t="s">
        <v>8</v>
      </c>
    </row>
    <row r="1018" s="1" customFormat="1" ht="12" customHeight="1" spans="1:4">
      <c r="A1018" s="7">
        <v>1014</v>
      </c>
      <c r="B1018" s="8" t="s">
        <v>6</v>
      </c>
      <c r="C1018" s="8" t="s">
        <v>1022</v>
      </c>
      <c r="D1018" s="8" t="s">
        <v>8</v>
      </c>
    </row>
    <row r="1019" s="1" customFormat="1" ht="12" customHeight="1" spans="1:4">
      <c r="A1019" s="7">
        <v>1015</v>
      </c>
      <c r="B1019" s="8" t="s">
        <v>6</v>
      </c>
      <c r="C1019" s="8" t="s">
        <v>1023</v>
      </c>
      <c r="D1019" s="8" t="s">
        <v>10</v>
      </c>
    </row>
    <row r="1020" s="1" customFormat="1" ht="12" customHeight="1" spans="1:4">
      <c r="A1020" s="7">
        <v>1016</v>
      </c>
      <c r="B1020" s="8" t="s">
        <v>6</v>
      </c>
      <c r="C1020" s="8" t="s">
        <v>1024</v>
      </c>
      <c r="D1020" s="8" t="s">
        <v>8</v>
      </c>
    </row>
    <row r="1021" s="1" customFormat="1" ht="12" customHeight="1" spans="1:4">
      <c r="A1021" s="7">
        <v>1017</v>
      </c>
      <c r="B1021" s="8" t="s">
        <v>6</v>
      </c>
      <c r="C1021" s="8" t="s">
        <v>1025</v>
      </c>
      <c r="D1021" s="8" t="s">
        <v>8</v>
      </c>
    </row>
    <row r="1022" s="1" customFormat="1" ht="12" customHeight="1" spans="1:4">
      <c r="A1022" s="7">
        <v>1018</v>
      </c>
      <c r="B1022" s="8" t="s">
        <v>6</v>
      </c>
      <c r="C1022" s="8" t="s">
        <v>1026</v>
      </c>
      <c r="D1022" s="8" t="s">
        <v>10</v>
      </c>
    </row>
    <row r="1023" s="1" customFormat="1" ht="12" customHeight="1" spans="1:4">
      <c r="A1023" s="7">
        <v>1019</v>
      </c>
      <c r="B1023" s="8" t="s">
        <v>6</v>
      </c>
      <c r="C1023" s="8" t="s">
        <v>1027</v>
      </c>
      <c r="D1023" s="8" t="s">
        <v>8</v>
      </c>
    </row>
    <row r="1024" s="1" customFormat="1" ht="12" customHeight="1" spans="1:4">
      <c r="A1024" s="7">
        <v>1020</v>
      </c>
      <c r="B1024" s="8" t="s">
        <v>6</v>
      </c>
      <c r="C1024" s="8" t="s">
        <v>1028</v>
      </c>
      <c r="D1024" s="8" t="s">
        <v>10</v>
      </c>
    </row>
    <row r="1025" s="1" customFormat="1" ht="12" customHeight="1" spans="1:4">
      <c r="A1025" s="7">
        <v>1021</v>
      </c>
      <c r="B1025" s="8" t="s">
        <v>6</v>
      </c>
      <c r="C1025" s="8" t="s">
        <v>1029</v>
      </c>
      <c r="D1025" s="8" t="s">
        <v>8</v>
      </c>
    </row>
    <row r="1026" s="1" customFormat="1" ht="12" customHeight="1" spans="1:4">
      <c r="A1026" s="7">
        <v>1022</v>
      </c>
      <c r="B1026" s="8" t="s">
        <v>6</v>
      </c>
      <c r="C1026" s="8" t="s">
        <v>1030</v>
      </c>
      <c r="D1026" s="8" t="s">
        <v>10</v>
      </c>
    </row>
    <row r="1027" s="1" customFormat="1" ht="12" customHeight="1" spans="1:4">
      <c r="A1027" s="7">
        <v>1023</v>
      </c>
      <c r="B1027" s="8" t="s">
        <v>6</v>
      </c>
      <c r="C1027" s="8" t="s">
        <v>1031</v>
      </c>
      <c r="D1027" s="8" t="s">
        <v>10</v>
      </c>
    </row>
    <row r="1028" s="1" customFormat="1" ht="12" customHeight="1" spans="1:4">
      <c r="A1028" s="7">
        <v>1024</v>
      </c>
      <c r="B1028" s="8" t="s">
        <v>6</v>
      </c>
      <c r="C1028" s="8" t="s">
        <v>1032</v>
      </c>
      <c r="D1028" s="8" t="s">
        <v>8</v>
      </c>
    </row>
    <row r="1029" s="1" customFormat="1" ht="12" customHeight="1" spans="1:4">
      <c r="A1029" s="7">
        <v>1025</v>
      </c>
      <c r="B1029" s="8" t="s">
        <v>6</v>
      </c>
      <c r="C1029" s="8" t="s">
        <v>1033</v>
      </c>
      <c r="D1029" s="8" t="s">
        <v>10</v>
      </c>
    </row>
    <row r="1030" s="1" customFormat="1" ht="12" customHeight="1" spans="1:4">
      <c r="A1030" s="7">
        <v>1026</v>
      </c>
      <c r="B1030" s="8" t="s">
        <v>6</v>
      </c>
      <c r="C1030" s="8" t="s">
        <v>1034</v>
      </c>
      <c r="D1030" s="8" t="s">
        <v>8</v>
      </c>
    </row>
    <row r="1031" s="1" customFormat="1" ht="12" customHeight="1" spans="1:4">
      <c r="A1031" s="7">
        <v>1027</v>
      </c>
      <c r="B1031" s="8" t="s">
        <v>6</v>
      </c>
      <c r="C1031" s="8" t="s">
        <v>1035</v>
      </c>
      <c r="D1031" s="8" t="s">
        <v>10</v>
      </c>
    </row>
    <row r="1032" s="1" customFormat="1" ht="12" customHeight="1" spans="1:4">
      <c r="A1032" s="7">
        <v>1028</v>
      </c>
      <c r="B1032" s="8" t="s">
        <v>6</v>
      </c>
      <c r="C1032" s="8" t="s">
        <v>1036</v>
      </c>
      <c r="D1032" s="8" t="s">
        <v>8</v>
      </c>
    </row>
    <row r="1033" s="1" customFormat="1" ht="12" customHeight="1" spans="1:4">
      <c r="A1033" s="7">
        <v>1029</v>
      </c>
      <c r="B1033" s="8" t="s">
        <v>6</v>
      </c>
      <c r="C1033" s="8" t="s">
        <v>1037</v>
      </c>
      <c r="D1033" s="8" t="s">
        <v>8</v>
      </c>
    </row>
    <row r="1034" s="1" customFormat="1" ht="12" customHeight="1" spans="1:4">
      <c r="A1034" s="7">
        <v>1030</v>
      </c>
      <c r="B1034" s="8" t="s">
        <v>6</v>
      </c>
      <c r="C1034" s="8" t="s">
        <v>1038</v>
      </c>
      <c r="D1034" s="8" t="s">
        <v>8</v>
      </c>
    </row>
    <row r="1035" s="1" customFormat="1" ht="12" customHeight="1" spans="1:4">
      <c r="A1035" s="7">
        <v>1031</v>
      </c>
      <c r="B1035" s="8" t="s">
        <v>6</v>
      </c>
      <c r="C1035" s="8" t="s">
        <v>1039</v>
      </c>
      <c r="D1035" s="8" t="s">
        <v>10</v>
      </c>
    </row>
    <row r="1036" s="1" customFormat="1" ht="12" customHeight="1" spans="1:4">
      <c r="A1036" s="7">
        <v>1032</v>
      </c>
      <c r="B1036" s="8" t="s">
        <v>6</v>
      </c>
      <c r="C1036" s="8" t="s">
        <v>1040</v>
      </c>
      <c r="D1036" s="8" t="s">
        <v>8</v>
      </c>
    </row>
    <row r="1037" s="1" customFormat="1" ht="12" customHeight="1" spans="1:4">
      <c r="A1037" s="7">
        <v>1033</v>
      </c>
      <c r="B1037" s="8" t="s">
        <v>6</v>
      </c>
      <c r="C1037" s="8" t="s">
        <v>1041</v>
      </c>
      <c r="D1037" s="8" t="s">
        <v>8</v>
      </c>
    </row>
    <row r="1038" s="1" customFormat="1" ht="12" customHeight="1" spans="1:4">
      <c r="A1038" s="7">
        <v>1034</v>
      </c>
      <c r="B1038" s="8" t="s">
        <v>6</v>
      </c>
      <c r="C1038" s="8" t="s">
        <v>1042</v>
      </c>
      <c r="D1038" s="8" t="s">
        <v>8</v>
      </c>
    </row>
    <row r="1039" s="1" customFormat="1" ht="12" customHeight="1" spans="1:4">
      <c r="A1039" s="7">
        <v>1035</v>
      </c>
      <c r="B1039" s="8" t="s">
        <v>6</v>
      </c>
      <c r="C1039" s="8" t="s">
        <v>1043</v>
      </c>
      <c r="D1039" s="8" t="s">
        <v>8</v>
      </c>
    </row>
    <row r="1040" s="1" customFormat="1" ht="12" customHeight="1" spans="1:4">
      <c r="A1040" s="7">
        <v>1036</v>
      </c>
      <c r="B1040" s="8" t="s">
        <v>6</v>
      </c>
      <c r="C1040" s="8" t="s">
        <v>1044</v>
      </c>
      <c r="D1040" s="8" t="s">
        <v>8</v>
      </c>
    </row>
    <row r="1041" s="1" customFormat="1" ht="12" customHeight="1" spans="1:4">
      <c r="A1041" s="7">
        <v>1037</v>
      </c>
      <c r="B1041" s="8" t="s">
        <v>6</v>
      </c>
      <c r="C1041" s="8" t="s">
        <v>1045</v>
      </c>
      <c r="D1041" s="8" t="s">
        <v>10</v>
      </c>
    </row>
    <row r="1042" s="1" customFormat="1" ht="12" customHeight="1" spans="1:4">
      <c r="A1042" s="7">
        <v>1038</v>
      </c>
      <c r="B1042" s="8" t="s">
        <v>6</v>
      </c>
      <c r="C1042" s="8" t="s">
        <v>1046</v>
      </c>
      <c r="D1042" s="8" t="s">
        <v>8</v>
      </c>
    </row>
    <row r="1043" s="1" customFormat="1" ht="12" customHeight="1" spans="1:4">
      <c r="A1043" s="7">
        <v>1039</v>
      </c>
      <c r="B1043" s="8" t="s">
        <v>6</v>
      </c>
      <c r="C1043" s="8" t="s">
        <v>1047</v>
      </c>
      <c r="D1043" s="8" t="s">
        <v>8</v>
      </c>
    </row>
    <row r="1044" s="1" customFormat="1" ht="12" customHeight="1" spans="1:4">
      <c r="A1044" s="7">
        <v>1040</v>
      </c>
      <c r="B1044" s="8" t="s">
        <v>6</v>
      </c>
      <c r="C1044" s="8" t="s">
        <v>1048</v>
      </c>
      <c r="D1044" s="8" t="s">
        <v>10</v>
      </c>
    </row>
    <row r="1045" s="1" customFormat="1" ht="12" customHeight="1" spans="1:4">
      <c r="A1045" s="7">
        <v>1041</v>
      </c>
      <c r="B1045" s="8" t="s">
        <v>6</v>
      </c>
      <c r="C1045" s="8" t="s">
        <v>1049</v>
      </c>
      <c r="D1045" s="8" t="s">
        <v>8</v>
      </c>
    </row>
    <row r="1046" s="1" customFormat="1" ht="12" customHeight="1" spans="1:4">
      <c r="A1046" s="7">
        <v>1042</v>
      </c>
      <c r="B1046" s="8" t="s">
        <v>6</v>
      </c>
      <c r="C1046" s="8" t="s">
        <v>1050</v>
      </c>
      <c r="D1046" s="8" t="s">
        <v>10</v>
      </c>
    </row>
    <row r="1047" s="1" customFormat="1" ht="12" customHeight="1" spans="1:4">
      <c r="A1047" s="7">
        <v>1043</v>
      </c>
      <c r="B1047" s="8" t="s">
        <v>6</v>
      </c>
      <c r="C1047" s="8" t="s">
        <v>1051</v>
      </c>
      <c r="D1047" s="8" t="s">
        <v>10</v>
      </c>
    </row>
    <row r="1048" s="1" customFormat="1" ht="12" customHeight="1" spans="1:4">
      <c r="A1048" s="7">
        <v>1044</v>
      </c>
      <c r="B1048" s="8" t="s">
        <v>6</v>
      </c>
      <c r="C1048" s="8" t="s">
        <v>1052</v>
      </c>
      <c r="D1048" s="8" t="s">
        <v>8</v>
      </c>
    </row>
    <row r="1049" s="1" customFormat="1" ht="12" customHeight="1" spans="1:4">
      <c r="A1049" s="7">
        <v>1045</v>
      </c>
      <c r="B1049" s="8" t="s">
        <v>6</v>
      </c>
      <c r="C1049" s="8" t="s">
        <v>1053</v>
      </c>
      <c r="D1049" s="8" t="s">
        <v>8</v>
      </c>
    </row>
    <row r="1050" s="1" customFormat="1" ht="12" customHeight="1" spans="1:4">
      <c r="A1050" s="7">
        <v>1046</v>
      </c>
      <c r="B1050" s="8" t="s">
        <v>6</v>
      </c>
      <c r="C1050" s="8" t="s">
        <v>1054</v>
      </c>
      <c r="D1050" s="8" t="s">
        <v>8</v>
      </c>
    </row>
    <row r="1051" s="1" customFormat="1" ht="12" customHeight="1" spans="1:4">
      <c r="A1051" s="7">
        <v>1047</v>
      </c>
      <c r="B1051" s="8" t="s">
        <v>6</v>
      </c>
      <c r="C1051" s="8" t="s">
        <v>1055</v>
      </c>
      <c r="D1051" s="8" t="s">
        <v>8</v>
      </c>
    </row>
    <row r="1052" s="1" customFormat="1" ht="12" customHeight="1" spans="1:4">
      <c r="A1052" s="7">
        <v>1048</v>
      </c>
      <c r="B1052" s="8" t="s">
        <v>6</v>
      </c>
      <c r="C1052" s="8" t="s">
        <v>1056</v>
      </c>
      <c r="D1052" s="8" t="s">
        <v>8</v>
      </c>
    </row>
    <row r="1053" s="1" customFormat="1" ht="12" customHeight="1" spans="1:4">
      <c r="A1053" s="7">
        <v>1049</v>
      </c>
      <c r="B1053" s="8" t="s">
        <v>6</v>
      </c>
      <c r="C1053" s="8" t="s">
        <v>1057</v>
      </c>
      <c r="D1053" s="8" t="s">
        <v>8</v>
      </c>
    </row>
    <row r="1054" s="1" customFormat="1" ht="12" customHeight="1" spans="1:4">
      <c r="A1054" s="7">
        <v>1050</v>
      </c>
      <c r="B1054" s="8" t="s">
        <v>6</v>
      </c>
      <c r="C1054" s="8" t="s">
        <v>1058</v>
      </c>
      <c r="D1054" s="8" t="s">
        <v>8</v>
      </c>
    </row>
    <row r="1055" s="1" customFormat="1" ht="12" customHeight="1" spans="1:4">
      <c r="A1055" s="7">
        <v>1051</v>
      </c>
      <c r="B1055" s="8" t="s">
        <v>6</v>
      </c>
      <c r="C1055" s="8" t="s">
        <v>1059</v>
      </c>
      <c r="D1055" s="8" t="s">
        <v>10</v>
      </c>
    </row>
    <row r="1056" s="1" customFormat="1" ht="12" customHeight="1" spans="1:4">
      <c r="A1056" s="7">
        <v>1052</v>
      </c>
      <c r="B1056" s="8" t="s">
        <v>6</v>
      </c>
      <c r="C1056" s="8" t="s">
        <v>1060</v>
      </c>
      <c r="D1056" s="8" t="s">
        <v>8</v>
      </c>
    </row>
    <row r="1057" s="1" customFormat="1" ht="12" customHeight="1" spans="1:4">
      <c r="A1057" s="7">
        <v>1053</v>
      </c>
      <c r="B1057" s="8" t="s">
        <v>6</v>
      </c>
      <c r="C1057" s="8" t="s">
        <v>1061</v>
      </c>
      <c r="D1057" s="8" t="s">
        <v>8</v>
      </c>
    </row>
    <row r="1058" s="1" customFormat="1" ht="12" customHeight="1" spans="1:4">
      <c r="A1058" s="7">
        <v>1054</v>
      </c>
      <c r="B1058" s="8" t="s">
        <v>6</v>
      </c>
      <c r="C1058" s="8" t="s">
        <v>1062</v>
      </c>
      <c r="D1058" s="8" t="s">
        <v>8</v>
      </c>
    </row>
    <row r="1059" s="1" customFormat="1" ht="12" customHeight="1" spans="1:4">
      <c r="A1059" s="7">
        <v>1055</v>
      </c>
      <c r="B1059" s="8" t="s">
        <v>6</v>
      </c>
      <c r="C1059" s="8" t="s">
        <v>1063</v>
      </c>
      <c r="D1059" s="8" t="s">
        <v>8</v>
      </c>
    </row>
    <row r="1060" s="1" customFormat="1" ht="12" customHeight="1" spans="1:4">
      <c r="A1060" s="7">
        <v>1056</v>
      </c>
      <c r="B1060" s="8" t="s">
        <v>6</v>
      </c>
      <c r="C1060" s="8" t="s">
        <v>1064</v>
      </c>
      <c r="D1060" s="8" t="s">
        <v>8</v>
      </c>
    </row>
    <row r="1061" s="1" customFormat="1" ht="12" customHeight="1" spans="1:4">
      <c r="A1061" s="7">
        <v>1057</v>
      </c>
      <c r="B1061" s="8" t="s">
        <v>6</v>
      </c>
      <c r="C1061" s="8" t="s">
        <v>1065</v>
      </c>
      <c r="D1061" s="8" t="s">
        <v>8</v>
      </c>
    </row>
    <row r="1062" s="1" customFormat="1" ht="12" customHeight="1" spans="1:4">
      <c r="A1062" s="7">
        <v>1058</v>
      </c>
      <c r="B1062" s="8" t="s">
        <v>6</v>
      </c>
      <c r="C1062" s="8" t="s">
        <v>1066</v>
      </c>
      <c r="D1062" s="8" t="s">
        <v>10</v>
      </c>
    </row>
    <row r="1063" s="1" customFormat="1" ht="12" customHeight="1" spans="1:4">
      <c r="A1063" s="7">
        <v>1059</v>
      </c>
      <c r="B1063" s="8" t="s">
        <v>6</v>
      </c>
      <c r="C1063" s="8" t="s">
        <v>1067</v>
      </c>
      <c r="D1063" s="8" t="s">
        <v>8</v>
      </c>
    </row>
    <row r="1064" s="1" customFormat="1" ht="12" customHeight="1" spans="1:4">
      <c r="A1064" s="7">
        <v>1060</v>
      </c>
      <c r="B1064" s="8" t="s">
        <v>6</v>
      </c>
      <c r="C1064" s="8" t="s">
        <v>1068</v>
      </c>
      <c r="D1064" s="8" t="s">
        <v>8</v>
      </c>
    </row>
    <row r="1065" s="1" customFormat="1" ht="12" customHeight="1" spans="1:4">
      <c r="A1065" s="7">
        <v>1061</v>
      </c>
      <c r="B1065" s="8" t="s">
        <v>6</v>
      </c>
      <c r="C1065" s="8" t="s">
        <v>1069</v>
      </c>
      <c r="D1065" s="8" t="s">
        <v>10</v>
      </c>
    </row>
    <row r="1066" s="1" customFormat="1" ht="12" customHeight="1" spans="1:4">
      <c r="A1066" s="7">
        <v>1062</v>
      </c>
      <c r="B1066" s="8" t="s">
        <v>6</v>
      </c>
      <c r="C1066" s="8" t="s">
        <v>1070</v>
      </c>
      <c r="D1066" s="8" t="s">
        <v>8</v>
      </c>
    </row>
    <row r="1067" s="1" customFormat="1" ht="12" customHeight="1" spans="1:4">
      <c r="A1067" s="7">
        <v>1063</v>
      </c>
      <c r="B1067" s="8" t="s">
        <v>6</v>
      </c>
      <c r="C1067" s="8" t="s">
        <v>1071</v>
      </c>
      <c r="D1067" s="8" t="s">
        <v>8</v>
      </c>
    </row>
    <row r="1068" s="1" customFormat="1" ht="12" customHeight="1" spans="1:4">
      <c r="A1068" s="7">
        <v>1064</v>
      </c>
      <c r="B1068" s="8" t="s">
        <v>6</v>
      </c>
      <c r="C1068" s="8" t="s">
        <v>1072</v>
      </c>
      <c r="D1068" s="8" t="s">
        <v>8</v>
      </c>
    </row>
    <row r="1069" s="1" customFormat="1" ht="12" customHeight="1" spans="1:4">
      <c r="A1069" s="7">
        <v>1065</v>
      </c>
      <c r="B1069" s="8" t="s">
        <v>6</v>
      </c>
      <c r="C1069" s="8" t="s">
        <v>1073</v>
      </c>
      <c r="D1069" s="8" t="s">
        <v>8</v>
      </c>
    </row>
    <row r="1070" s="1" customFormat="1" ht="12" customHeight="1" spans="1:4">
      <c r="A1070" s="7">
        <v>1066</v>
      </c>
      <c r="B1070" s="8" t="s">
        <v>6</v>
      </c>
      <c r="C1070" s="8" t="s">
        <v>1074</v>
      </c>
      <c r="D1070" s="8" t="s">
        <v>8</v>
      </c>
    </row>
    <row r="1071" s="1" customFormat="1" ht="12" customHeight="1" spans="1:4">
      <c r="A1071" s="7">
        <v>1067</v>
      </c>
      <c r="B1071" s="8" t="s">
        <v>6</v>
      </c>
      <c r="C1071" s="8" t="s">
        <v>1075</v>
      </c>
      <c r="D1071" s="8" t="s">
        <v>8</v>
      </c>
    </row>
    <row r="1072" s="1" customFormat="1" ht="12" customHeight="1" spans="1:4">
      <c r="A1072" s="7">
        <v>1068</v>
      </c>
      <c r="B1072" s="8" t="s">
        <v>6</v>
      </c>
      <c r="C1072" s="8" t="s">
        <v>1076</v>
      </c>
      <c r="D1072" s="8" t="s">
        <v>10</v>
      </c>
    </row>
    <row r="1073" s="1" customFormat="1" ht="12" customHeight="1" spans="1:4">
      <c r="A1073" s="7">
        <v>1069</v>
      </c>
      <c r="B1073" s="8" t="s">
        <v>6</v>
      </c>
      <c r="C1073" s="8" t="s">
        <v>1077</v>
      </c>
      <c r="D1073" s="8" t="s">
        <v>10</v>
      </c>
    </row>
    <row r="1074" s="1" customFormat="1" ht="12" customHeight="1" spans="1:4">
      <c r="A1074" s="7">
        <v>1070</v>
      </c>
      <c r="B1074" s="8" t="s">
        <v>6</v>
      </c>
      <c r="C1074" s="8" t="s">
        <v>1078</v>
      </c>
      <c r="D1074" s="8" t="s">
        <v>8</v>
      </c>
    </row>
    <row r="1075" s="1" customFormat="1" ht="12" customHeight="1" spans="1:4">
      <c r="A1075" s="7">
        <v>1071</v>
      </c>
      <c r="B1075" s="8" t="s">
        <v>6</v>
      </c>
      <c r="C1075" s="8" t="s">
        <v>1079</v>
      </c>
      <c r="D1075" s="8" t="s">
        <v>8</v>
      </c>
    </row>
    <row r="1076" s="1" customFormat="1" ht="12" customHeight="1" spans="1:4">
      <c r="A1076" s="7">
        <v>1072</v>
      </c>
      <c r="B1076" s="8" t="s">
        <v>6</v>
      </c>
      <c r="C1076" s="8" t="s">
        <v>1080</v>
      </c>
      <c r="D1076" s="8" t="s">
        <v>8</v>
      </c>
    </row>
    <row r="1077" s="1" customFormat="1" ht="12" customHeight="1" spans="1:4">
      <c r="A1077" s="7">
        <v>1073</v>
      </c>
      <c r="B1077" s="8" t="s">
        <v>6</v>
      </c>
      <c r="C1077" s="8" t="s">
        <v>1081</v>
      </c>
      <c r="D1077" s="8" t="s">
        <v>8</v>
      </c>
    </row>
    <row r="1078" s="1" customFormat="1" ht="12" customHeight="1" spans="1:4">
      <c r="A1078" s="7">
        <v>1074</v>
      </c>
      <c r="B1078" s="8" t="s">
        <v>6</v>
      </c>
      <c r="C1078" s="8" t="s">
        <v>1082</v>
      </c>
      <c r="D1078" s="8" t="s">
        <v>8</v>
      </c>
    </row>
    <row r="1079" s="1" customFormat="1" ht="12" customHeight="1" spans="1:4">
      <c r="A1079" s="7">
        <v>1075</v>
      </c>
      <c r="B1079" s="8" t="s">
        <v>6</v>
      </c>
      <c r="C1079" s="8" t="s">
        <v>1083</v>
      </c>
      <c r="D1079" s="8" t="s">
        <v>10</v>
      </c>
    </row>
    <row r="1080" s="1" customFormat="1" ht="12" customHeight="1" spans="1:4">
      <c r="A1080" s="7">
        <v>1076</v>
      </c>
      <c r="B1080" s="8" t="s">
        <v>6</v>
      </c>
      <c r="C1080" s="8" t="s">
        <v>1084</v>
      </c>
      <c r="D1080" s="8" t="s">
        <v>8</v>
      </c>
    </row>
    <row r="1081" s="1" customFormat="1" ht="12" customHeight="1" spans="1:4">
      <c r="A1081" s="7">
        <v>1077</v>
      </c>
      <c r="B1081" s="8" t="s">
        <v>6</v>
      </c>
      <c r="C1081" s="8" t="s">
        <v>1085</v>
      </c>
      <c r="D1081" s="8" t="s">
        <v>8</v>
      </c>
    </row>
    <row r="1082" s="1" customFormat="1" ht="12" customHeight="1" spans="1:4">
      <c r="A1082" s="7">
        <v>1078</v>
      </c>
      <c r="B1082" s="8" t="s">
        <v>6</v>
      </c>
      <c r="C1082" s="8" t="s">
        <v>1086</v>
      </c>
      <c r="D1082" s="8" t="s">
        <v>8</v>
      </c>
    </row>
    <row r="1083" s="1" customFormat="1" ht="12" customHeight="1" spans="1:4">
      <c r="A1083" s="7">
        <v>1079</v>
      </c>
      <c r="B1083" s="8" t="s">
        <v>6</v>
      </c>
      <c r="C1083" s="8" t="s">
        <v>1087</v>
      </c>
      <c r="D1083" s="8" t="s">
        <v>8</v>
      </c>
    </row>
    <row r="1084" s="1" customFormat="1" ht="12" customHeight="1" spans="1:4">
      <c r="A1084" s="7">
        <v>1080</v>
      </c>
      <c r="B1084" s="8" t="s">
        <v>6</v>
      </c>
      <c r="C1084" s="8" t="s">
        <v>1088</v>
      </c>
      <c r="D1084" s="8" t="s">
        <v>8</v>
      </c>
    </row>
    <row r="1085" s="1" customFormat="1" ht="12" customHeight="1" spans="1:4">
      <c r="A1085" s="7">
        <v>1081</v>
      </c>
      <c r="B1085" s="8" t="s">
        <v>6</v>
      </c>
      <c r="C1085" s="8" t="s">
        <v>1089</v>
      </c>
      <c r="D1085" s="8" t="s">
        <v>8</v>
      </c>
    </row>
    <row r="1086" s="1" customFormat="1" ht="12" customHeight="1" spans="1:4">
      <c r="A1086" s="7">
        <v>1082</v>
      </c>
      <c r="B1086" s="8" t="s">
        <v>6</v>
      </c>
      <c r="C1086" s="8" t="s">
        <v>1090</v>
      </c>
      <c r="D1086" s="8" t="s">
        <v>8</v>
      </c>
    </row>
    <row r="1087" s="1" customFormat="1" ht="12" customHeight="1" spans="1:4">
      <c r="A1087" s="7">
        <v>1083</v>
      </c>
      <c r="B1087" s="8" t="s">
        <v>6</v>
      </c>
      <c r="C1087" s="8" t="s">
        <v>1091</v>
      </c>
      <c r="D1087" s="8" t="s">
        <v>8</v>
      </c>
    </row>
    <row r="1088" s="1" customFormat="1" ht="12" customHeight="1" spans="1:4">
      <c r="A1088" s="7">
        <v>1084</v>
      </c>
      <c r="B1088" s="8" t="s">
        <v>6</v>
      </c>
      <c r="C1088" s="8" t="s">
        <v>1092</v>
      </c>
      <c r="D1088" s="8" t="s">
        <v>8</v>
      </c>
    </row>
    <row r="1089" s="1" customFormat="1" ht="12" customHeight="1" spans="1:4">
      <c r="A1089" s="7">
        <v>1085</v>
      </c>
      <c r="B1089" s="8" t="s">
        <v>6</v>
      </c>
      <c r="C1089" s="8" t="s">
        <v>1093</v>
      </c>
      <c r="D1089" s="8" t="s">
        <v>10</v>
      </c>
    </row>
    <row r="1090" s="1" customFormat="1" ht="12" customHeight="1" spans="1:4">
      <c r="A1090" s="7">
        <v>1086</v>
      </c>
      <c r="B1090" s="8" t="s">
        <v>6</v>
      </c>
      <c r="C1090" s="8" t="s">
        <v>1094</v>
      </c>
      <c r="D1090" s="8" t="s">
        <v>8</v>
      </c>
    </row>
    <row r="1091" s="1" customFormat="1" ht="12" customHeight="1" spans="1:4">
      <c r="A1091" s="7">
        <v>1087</v>
      </c>
      <c r="B1091" s="8" t="s">
        <v>6</v>
      </c>
      <c r="C1091" s="8" t="s">
        <v>1095</v>
      </c>
      <c r="D1091" s="8" t="s">
        <v>8</v>
      </c>
    </row>
    <row r="1092" s="1" customFormat="1" ht="12" customHeight="1" spans="1:4">
      <c r="A1092" s="7">
        <v>1088</v>
      </c>
      <c r="B1092" s="8" t="s">
        <v>6</v>
      </c>
      <c r="C1092" s="8" t="s">
        <v>1096</v>
      </c>
      <c r="D1092" s="8" t="s">
        <v>10</v>
      </c>
    </row>
    <row r="1093" s="1" customFormat="1" ht="12" customHeight="1" spans="1:4">
      <c r="A1093" s="7">
        <v>1089</v>
      </c>
      <c r="B1093" s="8" t="s">
        <v>6</v>
      </c>
      <c r="C1093" s="8" t="s">
        <v>1097</v>
      </c>
      <c r="D1093" s="8" t="s">
        <v>10</v>
      </c>
    </row>
    <row r="1094" s="1" customFormat="1" ht="12" customHeight="1" spans="1:4">
      <c r="A1094" s="7">
        <v>1090</v>
      </c>
      <c r="B1094" s="8" t="s">
        <v>6</v>
      </c>
      <c r="C1094" s="8" t="s">
        <v>1098</v>
      </c>
      <c r="D1094" s="8" t="s">
        <v>8</v>
      </c>
    </row>
    <row r="1095" s="1" customFormat="1" ht="12" customHeight="1" spans="1:4">
      <c r="A1095" s="7">
        <v>1091</v>
      </c>
      <c r="B1095" s="8" t="s">
        <v>6</v>
      </c>
      <c r="C1095" s="8" t="s">
        <v>1099</v>
      </c>
      <c r="D1095" s="8" t="s">
        <v>10</v>
      </c>
    </row>
    <row r="1096" s="1" customFormat="1" ht="12" customHeight="1" spans="1:4">
      <c r="A1096" s="7">
        <v>1092</v>
      </c>
      <c r="B1096" s="8" t="s">
        <v>6</v>
      </c>
      <c r="C1096" s="8" t="s">
        <v>1100</v>
      </c>
      <c r="D1096" s="8" t="s">
        <v>8</v>
      </c>
    </row>
    <row r="1097" s="1" customFormat="1" ht="12" customHeight="1" spans="1:4">
      <c r="A1097" s="7">
        <v>1093</v>
      </c>
      <c r="B1097" s="8" t="s">
        <v>6</v>
      </c>
      <c r="C1097" s="8" t="s">
        <v>1101</v>
      </c>
      <c r="D1097" s="8" t="s">
        <v>8</v>
      </c>
    </row>
    <row r="1098" s="1" customFormat="1" ht="12" customHeight="1" spans="1:4">
      <c r="A1098" s="7">
        <v>1094</v>
      </c>
      <c r="B1098" s="8" t="s">
        <v>6</v>
      </c>
      <c r="C1098" s="8" t="s">
        <v>1102</v>
      </c>
      <c r="D1098" s="8" t="s">
        <v>10</v>
      </c>
    </row>
    <row r="1099" s="1" customFormat="1" ht="12" customHeight="1" spans="1:4">
      <c r="A1099" s="7">
        <v>1095</v>
      </c>
      <c r="B1099" s="8" t="s">
        <v>6</v>
      </c>
      <c r="C1099" s="8" t="s">
        <v>1103</v>
      </c>
      <c r="D1099" s="8" t="s">
        <v>8</v>
      </c>
    </row>
    <row r="1100" s="1" customFormat="1" ht="12" customHeight="1" spans="1:4">
      <c r="A1100" s="7">
        <v>1096</v>
      </c>
      <c r="B1100" s="8" t="s">
        <v>6</v>
      </c>
      <c r="C1100" s="8" t="s">
        <v>1104</v>
      </c>
      <c r="D1100" s="8" t="s">
        <v>8</v>
      </c>
    </row>
    <row r="1101" s="1" customFormat="1" ht="12" customHeight="1" spans="1:4">
      <c r="A1101" s="7">
        <v>1097</v>
      </c>
      <c r="B1101" s="8" t="s">
        <v>6</v>
      </c>
      <c r="C1101" s="8" t="s">
        <v>1105</v>
      </c>
      <c r="D1101" s="8" t="s">
        <v>8</v>
      </c>
    </row>
    <row r="1102" s="1" customFormat="1" ht="12" customHeight="1" spans="1:4">
      <c r="A1102" s="7">
        <v>1098</v>
      </c>
      <c r="B1102" s="8" t="s">
        <v>6</v>
      </c>
      <c r="C1102" s="8" t="s">
        <v>1106</v>
      </c>
      <c r="D1102" s="8" t="s">
        <v>8</v>
      </c>
    </row>
    <row r="1103" s="1" customFormat="1" ht="12" customHeight="1" spans="1:4">
      <c r="A1103" s="7">
        <v>1099</v>
      </c>
      <c r="B1103" s="8" t="s">
        <v>6</v>
      </c>
      <c r="C1103" s="8" t="s">
        <v>1107</v>
      </c>
      <c r="D1103" s="8" t="s">
        <v>10</v>
      </c>
    </row>
    <row r="1104" s="1" customFormat="1" ht="12" customHeight="1" spans="1:4">
      <c r="A1104" s="7">
        <v>1100</v>
      </c>
      <c r="B1104" s="8" t="s">
        <v>6</v>
      </c>
      <c r="C1104" s="8" t="s">
        <v>1108</v>
      </c>
      <c r="D1104" s="8" t="s">
        <v>8</v>
      </c>
    </row>
    <row r="1105" s="1" customFormat="1" ht="12" customHeight="1" spans="1:4">
      <c r="A1105" s="7">
        <v>1101</v>
      </c>
      <c r="B1105" s="8" t="s">
        <v>6</v>
      </c>
      <c r="C1105" s="8" t="s">
        <v>1109</v>
      </c>
      <c r="D1105" s="8" t="s">
        <v>10</v>
      </c>
    </row>
    <row r="1106" s="1" customFormat="1" ht="12" customHeight="1" spans="1:4">
      <c r="A1106" s="7">
        <v>1102</v>
      </c>
      <c r="B1106" s="8" t="s">
        <v>6</v>
      </c>
      <c r="C1106" s="8" t="s">
        <v>1110</v>
      </c>
      <c r="D1106" s="8" t="s">
        <v>8</v>
      </c>
    </row>
    <row r="1107" s="1" customFormat="1" ht="12" customHeight="1" spans="1:4">
      <c r="A1107" s="7">
        <v>1103</v>
      </c>
      <c r="B1107" s="8" t="s">
        <v>6</v>
      </c>
      <c r="C1107" s="8" t="s">
        <v>1111</v>
      </c>
      <c r="D1107" s="8" t="s">
        <v>8</v>
      </c>
    </row>
    <row r="1108" s="1" customFormat="1" ht="12" customHeight="1" spans="1:4">
      <c r="A1108" s="7">
        <v>1104</v>
      </c>
      <c r="B1108" s="8" t="s">
        <v>6</v>
      </c>
      <c r="C1108" s="8" t="s">
        <v>1112</v>
      </c>
      <c r="D1108" s="8" t="s">
        <v>8</v>
      </c>
    </row>
    <row r="1109" s="1" customFormat="1" ht="12" customHeight="1" spans="1:4">
      <c r="A1109" s="7">
        <v>1105</v>
      </c>
      <c r="B1109" s="8" t="s">
        <v>6</v>
      </c>
      <c r="C1109" s="8" t="s">
        <v>1113</v>
      </c>
      <c r="D1109" s="8" t="s">
        <v>8</v>
      </c>
    </row>
    <row r="1110" s="1" customFormat="1" ht="12" customHeight="1" spans="1:4">
      <c r="A1110" s="7">
        <v>1106</v>
      </c>
      <c r="B1110" s="8" t="s">
        <v>6</v>
      </c>
      <c r="C1110" s="8" t="s">
        <v>1114</v>
      </c>
      <c r="D1110" s="8" t="s">
        <v>8</v>
      </c>
    </row>
    <row r="1111" s="1" customFormat="1" ht="12" customHeight="1" spans="1:4">
      <c r="A1111" s="7">
        <v>1107</v>
      </c>
      <c r="B1111" s="8" t="s">
        <v>6</v>
      </c>
      <c r="C1111" s="8" t="s">
        <v>1115</v>
      </c>
      <c r="D1111" s="8" t="s">
        <v>10</v>
      </c>
    </row>
    <row r="1112" s="1" customFormat="1" ht="12" customHeight="1" spans="1:4">
      <c r="A1112" s="7">
        <v>1108</v>
      </c>
      <c r="B1112" s="8" t="s">
        <v>6</v>
      </c>
      <c r="C1112" s="8" t="s">
        <v>1116</v>
      </c>
      <c r="D1112" s="8" t="s">
        <v>8</v>
      </c>
    </row>
    <row r="1113" s="1" customFormat="1" ht="12" customHeight="1" spans="1:4">
      <c r="A1113" s="7">
        <v>1109</v>
      </c>
      <c r="B1113" s="8" t="s">
        <v>6</v>
      </c>
      <c r="C1113" s="8" t="s">
        <v>1117</v>
      </c>
      <c r="D1113" s="8" t="s">
        <v>8</v>
      </c>
    </row>
    <row r="1114" s="1" customFormat="1" ht="12" customHeight="1" spans="1:4">
      <c r="A1114" s="7">
        <v>1110</v>
      </c>
      <c r="B1114" s="8" t="s">
        <v>6</v>
      </c>
      <c r="C1114" s="8" t="s">
        <v>1118</v>
      </c>
      <c r="D1114" s="8" t="s">
        <v>8</v>
      </c>
    </row>
    <row r="1115" s="1" customFormat="1" ht="12" customHeight="1" spans="1:4">
      <c r="A1115" s="7">
        <v>1111</v>
      </c>
      <c r="B1115" s="8" t="s">
        <v>6</v>
      </c>
      <c r="C1115" s="8" t="s">
        <v>1119</v>
      </c>
      <c r="D1115" s="8" t="s">
        <v>8</v>
      </c>
    </row>
    <row r="1116" s="1" customFormat="1" ht="12" customHeight="1" spans="1:4">
      <c r="A1116" s="7">
        <v>1112</v>
      </c>
      <c r="B1116" s="8" t="s">
        <v>6</v>
      </c>
      <c r="C1116" s="8" t="s">
        <v>1120</v>
      </c>
      <c r="D1116" s="8" t="s">
        <v>8</v>
      </c>
    </row>
    <row r="1117" s="1" customFormat="1" ht="12" customHeight="1" spans="1:4">
      <c r="A1117" s="7">
        <v>1113</v>
      </c>
      <c r="B1117" s="8" t="s">
        <v>6</v>
      </c>
      <c r="C1117" s="8" t="s">
        <v>1121</v>
      </c>
      <c r="D1117" s="8" t="s">
        <v>8</v>
      </c>
    </row>
    <row r="1118" s="1" customFormat="1" ht="12" customHeight="1" spans="1:4">
      <c r="A1118" s="7">
        <v>1114</v>
      </c>
      <c r="B1118" s="8" t="s">
        <v>6</v>
      </c>
      <c r="C1118" s="8" t="s">
        <v>1122</v>
      </c>
      <c r="D1118" s="8" t="s">
        <v>8</v>
      </c>
    </row>
    <row r="1119" s="1" customFormat="1" ht="12" customHeight="1" spans="1:4">
      <c r="A1119" s="7">
        <v>1115</v>
      </c>
      <c r="B1119" s="8" t="s">
        <v>6</v>
      </c>
      <c r="C1119" s="8" t="s">
        <v>1123</v>
      </c>
      <c r="D1119" s="8" t="s">
        <v>8</v>
      </c>
    </row>
    <row r="1120" s="1" customFormat="1" ht="12" customHeight="1" spans="1:4">
      <c r="A1120" s="7">
        <v>1116</v>
      </c>
      <c r="B1120" s="8" t="s">
        <v>6</v>
      </c>
      <c r="C1120" s="8" t="s">
        <v>1124</v>
      </c>
      <c r="D1120" s="8" t="s">
        <v>10</v>
      </c>
    </row>
    <row r="1121" s="1" customFormat="1" ht="12" customHeight="1" spans="1:4">
      <c r="A1121" s="7">
        <v>1117</v>
      </c>
      <c r="B1121" s="8" t="s">
        <v>6</v>
      </c>
      <c r="C1121" s="8" t="s">
        <v>1125</v>
      </c>
      <c r="D1121" s="8" t="s">
        <v>10</v>
      </c>
    </row>
    <row r="1122" s="1" customFormat="1" ht="12" customHeight="1" spans="1:4">
      <c r="A1122" s="7">
        <v>1118</v>
      </c>
      <c r="B1122" s="8" t="s">
        <v>6</v>
      </c>
      <c r="C1122" s="8" t="s">
        <v>1126</v>
      </c>
      <c r="D1122" s="8" t="s">
        <v>8</v>
      </c>
    </row>
    <row r="1123" s="1" customFormat="1" ht="12" customHeight="1" spans="1:4">
      <c r="A1123" s="7">
        <v>1119</v>
      </c>
      <c r="B1123" s="8" t="s">
        <v>6</v>
      </c>
      <c r="C1123" s="8" t="s">
        <v>1127</v>
      </c>
      <c r="D1123" s="8" t="s">
        <v>8</v>
      </c>
    </row>
    <row r="1124" s="1" customFormat="1" ht="12" customHeight="1" spans="1:4">
      <c r="A1124" s="7">
        <v>1120</v>
      </c>
      <c r="B1124" s="8" t="s">
        <v>6</v>
      </c>
      <c r="C1124" s="8" t="s">
        <v>1128</v>
      </c>
      <c r="D1124" s="8" t="s">
        <v>10</v>
      </c>
    </row>
    <row r="1125" s="1" customFormat="1" ht="12" customHeight="1" spans="1:4">
      <c r="A1125" s="7">
        <v>1121</v>
      </c>
      <c r="B1125" s="8" t="s">
        <v>6</v>
      </c>
      <c r="C1125" s="8" t="s">
        <v>1129</v>
      </c>
      <c r="D1125" s="8" t="s">
        <v>10</v>
      </c>
    </row>
    <row r="1126" s="1" customFormat="1" ht="12" customHeight="1" spans="1:4">
      <c r="A1126" s="7">
        <v>1122</v>
      </c>
      <c r="B1126" s="8" t="s">
        <v>6</v>
      </c>
      <c r="C1126" s="8" t="s">
        <v>1130</v>
      </c>
      <c r="D1126" s="8" t="s">
        <v>8</v>
      </c>
    </row>
    <row r="1127" s="1" customFormat="1" ht="12" customHeight="1" spans="1:4">
      <c r="A1127" s="7">
        <v>1123</v>
      </c>
      <c r="B1127" s="8" t="s">
        <v>6</v>
      </c>
      <c r="C1127" s="8" t="s">
        <v>1131</v>
      </c>
      <c r="D1127" s="8" t="s">
        <v>10</v>
      </c>
    </row>
    <row r="1128" s="1" customFormat="1" ht="12" customHeight="1" spans="1:4">
      <c r="A1128" s="7">
        <v>1124</v>
      </c>
      <c r="B1128" s="8" t="s">
        <v>6</v>
      </c>
      <c r="C1128" s="8" t="s">
        <v>1132</v>
      </c>
      <c r="D1128" s="8" t="s">
        <v>8</v>
      </c>
    </row>
    <row r="1129" s="1" customFormat="1" ht="12" customHeight="1" spans="1:4">
      <c r="A1129" s="7">
        <v>1125</v>
      </c>
      <c r="B1129" s="8" t="s">
        <v>6</v>
      </c>
      <c r="C1129" s="8" t="s">
        <v>1133</v>
      </c>
      <c r="D1129" s="8" t="s">
        <v>8</v>
      </c>
    </row>
    <row r="1130" s="1" customFormat="1" ht="12" customHeight="1" spans="1:4">
      <c r="A1130" s="7">
        <v>1126</v>
      </c>
      <c r="B1130" s="8" t="s">
        <v>6</v>
      </c>
      <c r="C1130" s="8" t="s">
        <v>1134</v>
      </c>
      <c r="D1130" s="8" t="s">
        <v>8</v>
      </c>
    </row>
    <row r="1131" s="1" customFormat="1" ht="12" customHeight="1" spans="1:4">
      <c r="A1131" s="7">
        <v>1127</v>
      </c>
      <c r="B1131" s="8" t="s">
        <v>6</v>
      </c>
      <c r="C1131" s="8" t="s">
        <v>1135</v>
      </c>
      <c r="D1131" s="8" t="s">
        <v>8</v>
      </c>
    </row>
    <row r="1132" s="1" customFormat="1" ht="12" customHeight="1" spans="1:4">
      <c r="A1132" s="7">
        <v>1128</v>
      </c>
      <c r="B1132" s="8" t="s">
        <v>6</v>
      </c>
      <c r="C1132" s="8" t="s">
        <v>1136</v>
      </c>
      <c r="D1132" s="8" t="s">
        <v>10</v>
      </c>
    </row>
    <row r="1133" s="1" customFormat="1" ht="12" customHeight="1" spans="1:4">
      <c r="A1133" s="7">
        <v>1129</v>
      </c>
      <c r="B1133" s="8" t="s">
        <v>6</v>
      </c>
      <c r="C1133" s="8" t="s">
        <v>1137</v>
      </c>
      <c r="D1133" s="8" t="s">
        <v>10</v>
      </c>
    </row>
    <row r="1134" s="1" customFormat="1" ht="12" customHeight="1" spans="1:4">
      <c r="A1134" s="7">
        <v>1130</v>
      </c>
      <c r="B1134" s="8" t="s">
        <v>6</v>
      </c>
      <c r="C1134" s="8" t="s">
        <v>1138</v>
      </c>
      <c r="D1134" s="8" t="s">
        <v>8</v>
      </c>
    </row>
    <row r="1135" s="1" customFormat="1" ht="12" customHeight="1" spans="1:4">
      <c r="A1135" s="7">
        <v>1131</v>
      </c>
      <c r="B1135" s="8" t="s">
        <v>6</v>
      </c>
      <c r="C1135" s="8" t="s">
        <v>1139</v>
      </c>
      <c r="D1135" s="8" t="s">
        <v>8</v>
      </c>
    </row>
    <row r="1136" s="1" customFormat="1" ht="12" customHeight="1" spans="1:4">
      <c r="A1136" s="7">
        <v>1132</v>
      </c>
      <c r="B1136" s="8" t="s">
        <v>6</v>
      </c>
      <c r="C1136" s="8" t="s">
        <v>1140</v>
      </c>
      <c r="D1136" s="8" t="s">
        <v>10</v>
      </c>
    </row>
    <row r="1137" s="1" customFormat="1" ht="12" customHeight="1" spans="1:4">
      <c r="A1137" s="7">
        <v>1133</v>
      </c>
      <c r="B1137" s="8" t="s">
        <v>6</v>
      </c>
      <c r="C1137" s="8" t="s">
        <v>1141</v>
      </c>
      <c r="D1137" s="8" t="s">
        <v>8</v>
      </c>
    </row>
    <row r="1138" s="1" customFormat="1" ht="12" customHeight="1" spans="1:4">
      <c r="A1138" s="7">
        <v>1134</v>
      </c>
      <c r="B1138" s="8" t="s">
        <v>6</v>
      </c>
      <c r="C1138" s="8" t="s">
        <v>1142</v>
      </c>
      <c r="D1138" s="8" t="s">
        <v>8</v>
      </c>
    </row>
    <row r="1139" s="1" customFormat="1" ht="12" customHeight="1" spans="1:4">
      <c r="A1139" s="7">
        <v>1135</v>
      </c>
      <c r="B1139" s="8" t="s">
        <v>6</v>
      </c>
      <c r="C1139" s="8" t="s">
        <v>1143</v>
      </c>
      <c r="D1139" s="8" t="s">
        <v>8</v>
      </c>
    </row>
    <row r="1140" s="1" customFormat="1" ht="12" customHeight="1" spans="1:4">
      <c r="A1140" s="7">
        <v>1136</v>
      </c>
      <c r="B1140" s="8" t="s">
        <v>6</v>
      </c>
      <c r="C1140" s="8" t="s">
        <v>1144</v>
      </c>
      <c r="D1140" s="8" t="s">
        <v>10</v>
      </c>
    </row>
    <row r="1141" s="1" customFormat="1" ht="12" customHeight="1" spans="1:4">
      <c r="A1141" s="7">
        <v>1137</v>
      </c>
      <c r="B1141" s="8" t="s">
        <v>6</v>
      </c>
      <c r="C1141" s="8" t="s">
        <v>1145</v>
      </c>
      <c r="D1141" s="8" t="s">
        <v>10</v>
      </c>
    </row>
    <row r="1142" s="1" customFormat="1" ht="12" customHeight="1" spans="1:4">
      <c r="A1142" s="7">
        <v>1138</v>
      </c>
      <c r="B1142" s="8" t="s">
        <v>6</v>
      </c>
      <c r="C1142" s="8" t="s">
        <v>1146</v>
      </c>
      <c r="D1142" s="8" t="s">
        <v>10</v>
      </c>
    </row>
    <row r="1143" s="1" customFormat="1" ht="12" customHeight="1" spans="1:4">
      <c r="A1143" s="7">
        <v>1139</v>
      </c>
      <c r="B1143" s="8" t="s">
        <v>6</v>
      </c>
      <c r="C1143" s="8" t="s">
        <v>1147</v>
      </c>
      <c r="D1143" s="8" t="s">
        <v>8</v>
      </c>
    </row>
    <row r="1144" s="1" customFormat="1" ht="12" customHeight="1" spans="1:4">
      <c r="A1144" s="7">
        <v>1140</v>
      </c>
      <c r="B1144" s="8" t="s">
        <v>6</v>
      </c>
      <c r="C1144" s="8" t="s">
        <v>1148</v>
      </c>
      <c r="D1144" s="8" t="s">
        <v>8</v>
      </c>
    </row>
    <row r="1145" s="1" customFormat="1" ht="12" customHeight="1" spans="1:4">
      <c r="A1145" s="7">
        <v>1141</v>
      </c>
      <c r="B1145" s="8" t="s">
        <v>6</v>
      </c>
      <c r="C1145" s="8" t="s">
        <v>1149</v>
      </c>
      <c r="D1145" s="8" t="s">
        <v>8</v>
      </c>
    </row>
    <row r="1146" s="1" customFormat="1" ht="12" customHeight="1" spans="1:4">
      <c r="A1146" s="7">
        <v>1142</v>
      </c>
      <c r="B1146" s="8" t="s">
        <v>6</v>
      </c>
      <c r="C1146" s="8" t="s">
        <v>1150</v>
      </c>
      <c r="D1146" s="8" t="s">
        <v>8</v>
      </c>
    </row>
    <row r="1147" s="1" customFormat="1" ht="12" customHeight="1" spans="1:4">
      <c r="A1147" s="7">
        <v>1143</v>
      </c>
      <c r="B1147" s="8" t="s">
        <v>6</v>
      </c>
      <c r="C1147" s="8" t="s">
        <v>1151</v>
      </c>
      <c r="D1147" s="8" t="s">
        <v>10</v>
      </c>
    </row>
    <row r="1148" s="1" customFormat="1" ht="12" customHeight="1" spans="1:4">
      <c r="A1148" s="7">
        <v>1144</v>
      </c>
      <c r="B1148" s="8" t="s">
        <v>6</v>
      </c>
      <c r="C1148" s="8" t="s">
        <v>1152</v>
      </c>
      <c r="D1148" s="8" t="s">
        <v>8</v>
      </c>
    </row>
    <row r="1149" s="1" customFormat="1" ht="12" customHeight="1" spans="1:4">
      <c r="A1149" s="7">
        <v>1145</v>
      </c>
      <c r="B1149" s="8" t="s">
        <v>6</v>
      </c>
      <c r="C1149" s="8" t="s">
        <v>1153</v>
      </c>
      <c r="D1149" s="8" t="s">
        <v>8</v>
      </c>
    </row>
    <row r="1150" s="1" customFormat="1" ht="12" customHeight="1" spans="1:4">
      <c r="A1150" s="7">
        <v>1146</v>
      </c>
      <c r="B1150" s="8" t="s">
        <v>6</v>
      </c>
      <c r="C1150" s="8" t="s">
        <v>1154</v>
      </c>
      <c r="D1150" s="8" t="s">
        <v>10</v>
      </c>
    </row>
    <row r="1151" s="1" customFormat="1" ht="12" customHeight="1" spans="1:4">
      <c r="A1151" s="7">
        <v>1147</v>
      </c>
      <c r="B1151" s="8" t="s">
        <v>6</v>
      </c>
      <c r="C1151" s="8" t="s">
        <v>1155</v>
      </c>
      <c r="D1151" s="8" t="s">
        <v>8</v>
      </c>
    </row>
    <row r="1152" s="1" customFormat="1" ht="12" customHeight="1" spans="1:4">
      <c r="A1152" s="7">
        <v>1148</v>
      </c>
      <c r="B1152" s="8" t="s">
        <v>6</v>
      </c>
      <c r="C1152" s="8" t="s">
        <v>1156</v>
      </c>
      <c r="D1152" s="8" t="s">
        <v>8</v>
      </c>
    </row>
    <row r="1153" s="1" customFormat="1" ht="12" customHeight="1" spans="1:4">
      <c r="A1153" s="7">
        <v>1149</v>
      </c>
      <c r="B1153" s="8" t="s">
        <v>6</v>
      </c>
      <c r="C1153" s="8" t="s">
        <v>1157</v>
      </c>
      <c r="D1153" s="8" t="s">
        <v>8</v>
      </c>
    </row>
    <row r="1154" s="1" customFormat="1" ht="12" customHeight="1" spans="1:4">
      <c r="A1154" s="7">
        <v>1150</v>
      </c>
      <c r="B1154" s="8" t="s">
        <v>6</v>
      </c>
      <c r="C1154" s="8" t="s">
        <v>1158</v>
      </c>
      <c r="D1154" s="8" t="s">
        <v>8</v>
      </c>
    </row>
    <row r="1155" s="1" customFormat="1" ht="12" customHeight="1" spans="1:4">
      <c r="A1155" s="7">
        <v>1151</v>
      </c>
      <c r="B1155" s="8" t="s">
        <v>6</v>
      </c>
      <c r="C1155" s="8" t="s">
        <v>1159</v>
      </c>
      <c r="D1155" s="8" t="s">
        <v>8</v>
      </c>
    </row>
    <row r="1156" s="1" customFormat="1" ht="12" customHeight="1" spans="1:4">
      <c r="A1156" s="7">
        <v>1152</v>
      </c>
      <c r="B1156" s="8" t="s">
        <v>6</v>
      </c>
      <c r="C1156" s="8" t="s">
        <v>1160</v>
      </c>
      <c r="D1156" s="8" t="s">
        <v>10</v>
      </c>
    </row>
    <row r="1157" s="1" customFormat="1" ht="12" customHeight="1" spans="1:4">
      <c r="A1157" s="7">
        <v>1153</v>
      </c>
      <c r="B1157" s="8" t="s">
        <v>6</v>
      </c>
      <c r="C1157" s="8" t="s">
        <v>1161</v>
      </c>
      <c r="D1157" s="8" t="s">
        <v>8</v>
      </c>
    </row>
    <row r="1158" s="1" customFormat="1" ht="12" customHeight="1" spans="1:4">
      <c r="A1158" s="7">
        <v>1154</v>
      </c>
      <c r="B1158" s="8" t="s">
        <v>6</v>
      </c>
      <c r="C1158" s="8" t="s">
        <v>1162</v>
      </c>
      <c r="D1158" s="8" t="s">
        <v>10</v>
      </c>
    </row>
    <row r="1159" s="1" customFormat="1" ht="12" customHeight="1" spans="1:4">
      <c r="A1159" s="7">
        <v>1155</v>
      </c>
      <c r="B1159" s="8" t="s">
        <v>6</v>
      </c>
      <c r="C1159" s="8" t="s">
        <v>1163</v>
      </c>
      <c r="D1159" s="8" t="s">
        <v>10</v>
      </c>
    </row>
    <row r="1160" s="1" customFormat="1" ht="12" customHeight="1" spans="1:4">
      <c r="A1160" s="7">
        <v>1156</v>
      </c>
      <c r="B1160" s="8" t="s">
        <v>6</v>
      </c>
      <c r="C1160" s="8" t="s">
        <v>1164</v>
      </c>
      <c r="D1160" s="8" t="s">
        <v>8</v>
      </c>
    </row>
    <row r="1161" s="1" customFormat="1" ht="12" customHeight="1" spans="1:4">
      <c r="A1161" s="7">
        <v>1157</v>
      </c>
      <c r="B1161" s="8" t="s">
        <v>6</v>
      </c>
      <c r="C1161" s="8" t="s">
        <v>1165</v>
      </c>
      <c r="D1161" s="8" t="s">
        <v>8</v>
      </c>
    </row>
    <row r="1162" s="1" customFormat="1" ht="12" customHeight="1" spans="1:4">
      <c r="A1162" s="7">
        <v>1158</v>
      </c>
      <c r="B1162" s="8" t="s">
        <v>6</v>
      </c>
      <c r="C1162" s="8" t="s">
        <v>1166</v>
      </c>
      <c r="D1162" s="8" t="s">
        <v>8</v>
      </c>
    </row>
    <row r="1163" s="1" customFormat="1" ht="12" customHeight="1" spans="1:4">
      <c r="A1163" s="7">
        <v>1159</v>
      </c>
      <c r="B1163" s="8" t="s">
        <v>6</v>
      </c>
      <c r="C1163" s="8" t="s">
        <v>1167</v>
      </c>
      <c r="D1163" s="8" t="s">
        <v>8</v>
      </c>
    </row>
    <row r="1164" s="1" customFormat="1" ht="12" customHeight="1" spans="1:4">
      <c r="A1164" s="7">
        <v>1160</v>
      </c>
      <c r="B1164" s="8" t="s">
        <v>6</v>
      </c>
      <c r="C1164" s="8" t="s">
        <v>1168</v>
      </c>
      <c r="D1164" s="8" t="s">
        <v>10</v>
      </c>
    </row>
    <row r="1165" s="1" customFormat="1" ht="12" customHeight="1" spans="1:4">
      <c r="A1165" s="7">
        <v>1161</v>
      </c>
      <c r="B1165" s="8" t="s">
        <v>6</v>
      </c>
      <c r="C1165" s="8" t="s">
        <v>1169</v>
      </c>
      <c r="D1165" s="8" t="s">
        <v>10</v>
      </c>
    </row>
    <row r="1166" s="1" customFormat="1" ht="12" customHeight="1" spans="1:4">
      <c r="A1166" s="7">
        <v>1162</v>
      </c>
      <c r="B1166" s="8" t="s">
        <v>6</v>
      </c>
      <c r="C1166" s="8" t="s">
        <v>1170</v>
      </c>
      <c r="D1166" s="8" t="s">
        <v>8</v>
      </c>
    </row>
    <row r="1167" s="1" customFormat="1" ht="12" customHeight="1" spans="1:4">
      <c r="A1167" s="7">
        <v>1163</v>
      </c>
      <c r="B1167" s="8" t="s">
        <v>6</v>
      </c>
      <c r="C1167" s="8" t="s">
        <v>1171</v>
      </c>
      <c r="D1167" s="8" t="s">
        <v>10</v>
      </c>
    </row>
    <row r="1168" s="1" customFormat="1" ht="12" customHeight="1" spans="1:4">
      <c r="A1168" s="7">
        <v>1164</v>
      </c>
      <c r="B1168" s="8" t="s">
        <v>6</v>
      </c>
      <c r="C1168" s="8" t="s">
        <v>1172</v>
      </c>
      <c r="D1168" s="8" t="s">
        <v>10</v>
      </c>
    </row>
    <row r="1169" s="1" customFormat="1" ht="12" customHeight="1" spans="1:4">
      <c r="A1169" s="7">
        <v>1165</v>
      </c>
      <c r="B1169" s="8" t="s">
        <v>6</v>
      </c>
      <c r="C1169" s="8" t="s">
        <v>1173</v>
      </c>
      <c r="D1169" s="8" t="s">
        <v>10</v>
      </c>
    </row>
    <row r="1170" s="1" customFormat="1" ht="12" customHeight="1" spans="1:4">
      <c r="A1170" s="7">
        <v>1166</v>
      </c>
      <c r="B1170" s="8" t="s">
        <v>6</v>
      </c>
      <c r="C1170" s="8" t="s">
        <v>1174</v>
      </c>
      <c r="D1170" s="8" t="s">
        <v>8</v>
      </c>
    </row>
    <row r="1171" s="1" customFormat="1" ht="12" customHeight="1" spans="1:4">
      <c r="A1171" s="7">
        <v>1167</v>
      </c>
      <c r="B1171" s="8" t="s">
        <v>6</v>
      </c>
      <c r="C1171" s="8" t="s">
        <v>1175</v>
      </c>
      <c r="D1171" s="8" t="s">
        <v>8</v>
      </c>
    </row>
    <row r="1172" s="1" customFormat="1" ht="12" customHeight="1" spans="1:4">
      <c r="A1172" s="7">
        <v>1168</v>
      </c>
      <c r="B1172" s="8" t="s">
        <v>6</v>
      </c>
      <c r="C1172" s="8" t="s">
        <v>1176</v>
      </c>
      <c r="D1172" s="8" t="s">
        <v>10</v>
      </c>
    </row>
    <row r="1173" s="1" customFormat="1" ht="12" customHeight="1" spans="1:4">
      <c r="A1173" s="7">
        <v>1169</v>
      </c>
      <c r="B1173" s="8" t="s">
        <v>6</v>
      </c>
      <c r="C1173" s="8" t="s">
        <v>1177</v>
      </c>
      <c r="D1173" s="8" t="s">
        <v>10</v>
      </c>
    </row>
    <row r="1174" s="1" customFormat="1" ht="12" customHeight="1" spans="1:4">
      <c r="A1174" s="7">
        <v>1170</v>
      </c>
      <c r="B1174" s="8" t="s">
        <v>6</v>
      </c>
      <c r="C1174" s="8" t="s">
        <v>1178</v>
      </c>
      <c r="D1174" s="8" t="s">
        <v>10</v>
      </c>
    </row>
    <row r="1175" s="1" customFormat="1" ht="12" customHeight="1" spans="1:4">
      <c r="A1175" s="7">
        <v>1171</v>
      </c>
      <c r="B1175" s="8" t="s">
        <v>6</v>
      </c>
      <c r="C1175" s="8" t="s">
        <v>1179</v>
      </c>
      <c r="D1175" s="8" t="s">
        <v>10</v>
      </c>
    </row>
    <row r="1176" s="1" customFormat="1" ht="12" customHeight="1" spans="1:4">
      <c r="A1176" s="7">
        <v>1172</v>
      </c>
      <c r="B1176" s="8" t="s">
        <v>6</v>
      </c>
      <c r="C1176" s="8" t="s">
        <v>1180</v>
      </c>
      <c r="D1176" s="8" t="s">
        <v>10</v>
      </c>
    </row>
    <row r="1177" s="1" customFormat="1" ht="12" customHeight="1" spans="1:4">
      <c r="A1177" s="7">
        <v>1173</v>
      </c>
      <c r="B1177" s="8" t="s">
        <v>6</v>
      </c>
      <c r="C1177" s="8" t="s">
        <v>1181</v>
      </c>
      <c r="D1177" s="8" t="s">
        <v>10</v>
      </c>
    </row>
    <row r="1178" s="1" customFormat="1" ht="12" customHeight="1" spans="1:4">
      <c r="A1178" s="7">
        <v>1174</v>
      </c>
      <c r="B1178" s="8" t="s">
        <v>6</v>
      </c>
      <c r="C1178" s="8" t="s">
        <v>1182</v>
      </c>
      <c r="D1178" s="8" t="s">
        <v>8</v>
      </c>
    </row>
    <row r="1179" s="1" customFormat="1" ht="12" customHeight="1" spans="1:4">
      <c r="A1179" s="7">
        <v>1175</v>
      </c>
      <c r="B1179" s="8" t="s">
        <v>6</v>
      </c>
      <c r="C1179" s="8" t="s">
        <v>1183</v>
      </c>
      <c r="D1179" s="8" t="s">
        <v>8</v>
      </c>
    </row>
    <row r="1180" s="1" customFormat="1" ht="12" customHeight="1" spans="1:4">
      <c r="A1180" s="7">
        <v>1176</v>
      </c>
      <c r="B1180" s="8" t="s">
        <v>6</v>
      </c>
      <c r="C1180" s="8" t="s">
        <v>1184</v>
      </c>
      <c r="D1180" s="8" t="s">
        <v>10</v>
      </c>
    </row>
    <row r="1181" s="1" customFormat="1" ht="12" customHeight="1" spans="1:4">
      <c r="A1181" s="7">
        <v>1177</v>
      </c>
      <c r="B1181" s="8" t="s">
        <v>6</v>
      </c>
      <c r="C1181" s="8" t="s">
        <v>1185</v>
      </c>
      <c r="D1181" s="8" t="s">
        <v>8</v>
      </c>
    </row>
    <row r="1182" s="1" customFormat="1" ht="12" customHeight="1" spans="1:4">
      <c r="A1182" s="7">
        <v>1178</v>
      </c>
      <c r="B1182" s="8" t="s">
        <v>6</v>
      </c>
      <c r="C1182" s="8" t="s">
        <v>1186</v>
      </c>
      <c r="D1182" s="8" t="s">
        <v>10</v>
      </c>
    </row>
    <row r="1183" s="1" customFormat="1" ht="12" customHeight="1" spans="1:4">
      <c r="A1183" s="7">
        <v>1179</v>
      </c>
      <c r="B1183" s="8" t="s">
        <v>6</v>
      </c>
      <c r="C1183" s="8" t="s">
        <v>1187</v>
      </c>
      <c r="D1183" s="8" t="s">
        <v>10</v>
      </c>
    </row>
    <row r="1184" s="1" customFormat="1" ht="12" customHeight="1" spans="1:4">
      <c r="A1184" s="7">
        <v>1180</v>
      </c>
      <c r="B1184" s="8" t="s">
        <v>6</v>
      </c>
      <c r="C1184" s="8" t="s">
        <v>1188</v>
      </c>
      <c r="D1184" s="8" t="s">
        <v>10</v>
      </c>
    </row>
    <row r="1185" s="1" customFormat="1" ht="12" customHeight="1" spans="1:4">
      <c r="A1185" s="7">
        <v>1181</v>
      </c>
      <c r="B1185" s="8" t="s">
        <v>6</v>
      </c>
      <c r="C1185" s="8" t="s">
        <v>1189</v>
      </c>
      <c r="D1185" s="8" t="s">
        <v>10</v>
      </c>
    </row>
    <row r="1186" s="1" customFormat="1" ht="12" customHeight="1" spans="1:4">
      <c r="A1186" s="7">
        <v>1182</v>
      </c>
      <c r="B1186" s="8" t="s">
        <v>6</v>
      </c>
      <c r="C1186" s="8" t="s">
        <v>1190</v>
      </c>
      <c r="D1186" s="8" t="s">
        <v>8</v>
      </c>
    </row>
    <row r="1187" s="1" customFormat="1" ht="12" customHeight="1" spans="1:4">
      <c r="A1187" s="7">
        <v>1183</v>
      </c>
      <c r="B1187" s="8" t="s">
        <v>6</v>
      </c>
      <c r="C1187" s="8" t="s">
        <v>1191</v>
      </c>
      <c r="D1187" s="8" t="s">
        <v>10</v>
      </c>
    </row>
    <row r="1188" s="1" customFormat="1" ht="12" customHeight="1" spans="1:4">
      <c r="A1188" s="7">
        <v>1184</v>
      </c>
      <c r="B1188" s="8" t="s">
        <v>6</v>
      </c>
      <c r="C1188" s="8" t="s">
        <v>1192</v>
      </c>
      <c r="D1188" s="8" t="s">
        <v>8</v>
      </c>
    </row>
    <row r="1189" s="1" customFormat="1" ht="12" customHeight="1" spans="1:4">
      <c r="A1189" s="7">
        <v>1185</v>
      </c>
      <c r="B1189" s="8" t="s">
        <v>6</v>
      </c>
      <c r="C1189" s="8" t="s">
        <v>1193</v>
      </c>
      <c r="D1189" s="8" t="s">
        <v>10</v>
      </c>
    </row>
    <row r="1190" s="1" customFormat="1" ht="12" customHeight="1" spans="1:4">
      <c r="A1190" s="7">
        <v>1186</v>
      </c>
      <c r="B1190" s="8" t="s">
        <v>6</v>
      </c>
      <c r="C1190" s="8" t="s">
        <v>1194</v>
      </c>
      <c r="D1190" s="8" t="s">
        <v>10</v>
      </c>
    </row>
    <row r="1191" s="1" customFormat="1" ht="12" customHeight="1" spans="1:4">
      <c r="A1191" s="7">
        <v>1187</v>
      </c>
      <c r="B1191" s="8" t="s">
        <v>6</v>
      </c>
      <c r="C1191" s="8" t="s">
        <v>1195</v>
      </c>
      <c r="D1191" s="8" t="s">
        <v>8</v>
      </c>
    </row>
    <row r="1192" s="1" customFormat="1" ht="12" customHeight="1" spans="1:4">
      <c r="A1192" s="7">
        <v>1188</v>
      </c>
      <c r="B1192" s="8" t="s">
        <v>6</v>
      </c>
      <c r="C1192" s="8" t="s">
        <v>1196</v>
      </c>
      <c r="D1192" s="8" t="s">
        <v>8</v>
      </c>
    </row>
    <row r="1193" s="1" customFormat="1" ht="12" customHeight="1" spans="1:4">
      <c r="A1193" s="7">
        <v>1189</v>
      </c>
      <c r="B1193" s="8" t="s">
        <v>6</v>
      </c>
      <c r="C1193" s="8" t="s">
        <v>1197</v>
      </c>
      <c r="D1193" s="8" t="s">
        <v>8</v>
      </c>
    </row>
    <row r="1194" s="1" customFormat="1" ht="12" customHeight="1" spans="1:4">
      <c r="A1194" s="7">
        <v>1190</v>
      </c>
      <c r="B1194" s="8" t="s">
        <v>6</v>
      </c>
      <c r="C1194" s="8" t="s">
        <v>1198</v>
      </c>
      <c r="D1194" s="8" t="s">
        <v>8</v>
      </c>
    </row>
    <row r="1195" s="1" customFormat="1" ht="12" customHeight="1" spans="1:4">
      <c r="A1195" s="7">
        <v>1191</v>
      </c>
      <c r="B1195" s="8" t="s">
        <v>6</v>
      </c>
      <c r="C1195" s="8" t="s">
        <v>1199</v>
      </c>
      <c r="D1195" s="8" t="s">
        <v>10</v>
      </c>
    </row>
    <row r="1196" s="1" customFormat="1" ht="12" customHeight="1" spans="1:4">
      <c r="A1196" s="7">
        <v>1192</v>
      </c>
      <c r="B1196" s="8" t="s">
        <v>6</v>
      </c>
      <c r="C1196" s="8" t="s">
        <v>1200</v>
      </c>
      <c r="D1196" s="8" t="s">
        <v>8</v>
      </c>
    </row>
    <row r="1197" s="1" customFormat="1" ht="12" customHeight="1" spans="1:4">
      <c r="A1197" s="7">
        <v>1193</v>
      </c>
      <c r="B1197" s="8" t="s">
        <v>6</v>
      </c>
      <c r="C1197" s="8" t="s">
        <v>1201</v>
      </c>
      <c r="D1197" s="8" t="s">
        <v>8</v>
      </c>
    </row>
    <row r="1198" s="1" customFormat="1" ht="12" customHeight="1" spans="1:4">
      <c r="A1198" s="7">
        <v>1194</v>
      </c>
      <c r="B1198" s="8" t="s">
        <v>6</v>
      </c>
      <c r="C1198" s="8" t="s">
        <v>1202</v>
      </c>
      <c r="D1198" s="8" t="s">
        <v>10</v>
      </c>
    </row>
    <row r="1199" s="1" customFormat="1" ht="12" customHeight="1" spans="1:4">
      <c r="A1199" s="7">
        <v>1195</v>
      </c>
      <c r="B1199" s="8" t="s">
        <v>6</v>
      </c>
      <c r="C1199" s="8" t="s">
        <v>1203</v>
      </c>
      <c r="D1199" s="8" t="s">
        <v>8</v>
      </c>
    </row>
    <row r="1200" s="1" customFormat="1" ht="12" customHeight="1" spans="1:4">
      <c r="A1200" s="7">
        <v>1196</v>
      </c>
      <c r="B1200" s="8" t="s">
        <v>6</v>
      </c>
      <c r="C1200" s="8" t="s">
        <v>1204</v>
      </c>
      <c r="D1200" s="8" t="s">
        <v>10</v>
      </c>
    </row>
    <row r="1201" s="1" customFormat="1" ht="12" customHeight="1" spans="1:4">
      <c r="A1201" s="7">
        <v>1197</v>
      </c>
      <c r="B1201" s="8" t="s">
        <v>6</v>
      </c>
      <c r="C1201" s="8" t="s">
        <v>1205</v>
      </c>
      <c r="D1201" s="8" t="s">
        <v>10</v>
      </c>
    </row>
    <row r="1202" s="1" customFormat="1" ht="12" customHeight="1" spans="1:4">
      <c r="A1202" s="7">
        <v>1198</v>
      </c>
      <c r="B1202" s="8" t="s">
        <v>6</v>
      </c>
      <c r="C1202" s="8" t="s">
        <v>1206</v>
      </c>
      <c r="D1202" s="8" t="s">
        <v>10</v>
      </c>
    </row>
    <row r="1203" s="1" customFormat="1" ht="12" customHeight="1" spans="1:4">
      <c r="A1203" s="7">
        <v>1199</v>
      </c>
      <c r="B1203" s="8" t="s">
        <v>6</v>
      </c>
      <c r="C1203" s="8" t="s">
        <v>1207</v>
      </c>
      <c r="D1203" s="8" t="s">
        <v>8</v>
      </c>
    </row>
    <row r="1204" s="1" customFormat="1" ht="12" customHeight="1" spans="1:4">
      <c r="A1204" s="7">
        <v>1200</v>
      </c>
      <c r="B1204" s="8" t="s">
        <v>6</v>
      </c>
      <c r="C1204" s="8" t="s">
        <v>1208</v>
      </c>
      <c r="D1204" s="8" t="s">
        <v>8</v>
      </c>
    </row>
    <row r="1205" s="1" customFormat="1" ht="12" customHeight="1" spans="1:4">
      <c r="A1205" s="7">
        <v>1201</v>
      </c>
      <c r="B1205" s="8" t="s">
        <v>6</v>
      </c>
      <c r="C1205" s="8" t="s">
        <v>1209</v>
      </c>
      <c r="D1205" s="8" t="s">
        <v>10</v>
      </c>
    </row>
    <row r="1206" s="1" customFormat="1" ht="12" customHeight="1" spans="1:4">
      <c r="A1206" s="7">
        <v>1202</v>
      </c>
      <c r="B1206" s="8" t="s">
        <v>6</v>
      </c>
      <c r="C1206" s="8" t="s">
        <v>1210</v>
      </c>
      <c r="D1206" s="8" t="s">
        <v>8</v>
      </c>
    </row>
    <row r="1207" s="1" customFormat="1" ht="12" customHeight="1" spans="1:4">
      <c r="A1207" s="7">
        <v>1203</v>
      </c>
      <c r="B1207" s="8" t="s">
        <v>6</v>
      </c>
      <c r="C1207" s="8" t="s">
        <v>1211</v>
      </c>
      <c r="D1207" s="8" t="s">
        <v>8</v>
      </c>
    </row>
    <row r="1208" s="1" customFormat="1" ht="12" customHeight="1" spans="1:4">
      <c r="A1208" s="7">
        <v>1204</v>
      </c>
      <c r="B1208" s="8" t="s">
        <v>6</v>
      </c>
      <c r="C1208" s="8" t="s">
        <v>1212</v>
      </c>
      <c r="D1208" s="8" t="s">
        <v>8</v>
      </c>
    </row>
    <row r="1209" s="1" customFormat="1" ht="12" customHeight="1" spans="1:4">
      <c r="A1209" s="7">
        <v>1205</v>
      </c>
      <c r="B1209" s="8" t="s">
        <v>6</v>
      </c>
      <c r="C1209" s="8" t="s">
        <v>1213</v>
      </c>
      <c r="D1209" s="8" t="s">
        <v>8</v>
      </c>
    </row>
    <row r="1210" s="1" customFormat="1" ht="12" customHeight="1" spans="1:4">
      <c r="A1210" s="7">
        <v>1206</v>
      </c>
      <c r="B1210" s="8" t="s">
        <v>6</v>
      </c>
      <c r="C1210" s="8" t="s">
        <v>1214</v>
      </c>
      <c r="D1210" s="8" t="s">
        <v>10</v>
      </c>
    </row>
    <row r="1211" s="1" customFormat="1" ht="12" customHeight="1" spans="1:4">
      <c r="A1211" s="7">
        <v>1207</v>
      </c>
      <c r="B1211" s="8" t="s">
        <v>6</v>
      </c>
      <c r="C1211" s="8" t="s">
        <v>1215</v>
      </c>
      <c r="D1211" s="8" t="s">
        <v>8</v>
      </c>
    </row>
    <row r="1212" s="1" customFormat="1" ht="12" customHeight="1" spans="1:4">
      <c r="A1212" s="7">
        <v>1208</v>
      </c>
      <c r="B1212" s="8" t="s">
        <v>6</v>
      </c>
      <c r="C1212" s="8" t="s">
        <v>1216</v>
      </c>
      <c r="D1212" s="8" t="s">
        <v>10</v>
      </c>
    </row>
    <row r="1213" s="1" customFormat="1" ht="12" customHeight="1" spans="1:4">
      <c r="A1213" s="7">
        <v>1209</v>
      </c>
      <c r="B1213" s="8" t="s">
        <v>6</v>
      </c>
      <c r="C1213" s="8" t="s">
        <v>1217</v>
      </c>
      <c r="D1213" s="8" t="s">
        <v>8</v>
      </c>
    </row>
    <row r="1214" s="1" customFormat="1" ht="12" customHeight="1" spans="1:4">
      <c r="A1214" s="7">
        <v>1210</v>
      </c>
      <c r="B1214" s="8" t="s">
        <v>6</v>
      </c>
      <c r="C1214" s="8" t="s">
        <v>1218</v>
      </c>
      <c r="D1214" s="8" t="s">
        <v>10</v>
      </c>
    </row>
    <row r="1215" s="1" customFormat="1" ht="12" customHeight="1" spans="1:4">
      <c r="A1215" s="7">
        <v>1211</v>
      </c>
      <c r="B1215" s="8" t="s">
        <v>6</v>
      </c>
      <c r="C1215" s="8" t="s">
        <v>1219</v>
      </c>
      <c r="D1215" s="8" t="s">
        <v>8</v>
      </c>
    </row>
    <row r="1216" s="1" customFormat="1" ht="12" customHeight="1" spans="1:4">
      <c r="A1216" s="7">
        <v>1212</v>
      </c>
      <c r="B1216" s="8" t="s">
        <v>6</v>
      </c>
      <c r="C1216" s="8" t="s">
        <v>1220</v>
      </c>
      <c r="D1216" s="8" t="s">
        <v>10</v>
      </c>
    </row>
    <row r="1217" s="1" customFormat="1" ht="12" customHeight="1" spans="1:4">
      <c r="A1217" s="7">
        <v>1213</v>
      </c>
      <c r="B1217" s="8" t="s">
        <v>6</v>
      </c>
      <c r="C1217" s="8" t="s">
        <v>1221</v>
      </c>
      <c r="D1217" s="8" t="s">
        <v>8</v>
      </c>
    </row>
    <row r="1218" s="1" customFormat="1" ht="12" customHeight="1" spans="1:4">
      <c r="A1218" s="7">
        <v>1214</v>
      </c>
      <c r="B1218" s="8" t="s">
        <v>6</v>
      </c>
      <c r="C1218" s="8" t="s">
        <v>1222</v>
      </c>
      <c r="D1218" s="8" t="s">
        <v>10</v>
      </c>
    </row>
    <row r="1219" s="1" customFormat="1" ht="12" customHeight="1" spans="1:4">
      <c r="A1219" s="7">
        <v>1215</v>
      </c>
      <c r="B1219" s="8" t="s">
        <v>6</v>
      </c>
      <c r="C1219" s="8" t="s">
        <v>1223</v>
      </c>
      <c r="D1219" s="8" t="s">
        <v>8</v>
      </c>
    </row>
    <row r="1220" s="1" customFormat="1" ht="12" customHeight="1" spans="1:4">
      <c r="A1220" s="7">
        <v>1216</v>
      </c>
      <c r="B1220" s="8" t="s">
        <v>6</v>
      </c>
      <c r="C1220" s="8" t="s">
        <v>1224</v>
      </c>
      <c r="D1220" s="8" t="s">
        <v>8</v>
      </c>
    </row>
    <row r="1221" s="1" customFormat="1" ht="12" customHeight="1" spans="1:4">
      <c r="A1221" s="7">
        <v>1217</v>
      </c>
      <c r="B1221" s="8" t="s">
        <v>6</v>
      </c>
      <c r="C1221" s="8" t="s">
        <v>1225</v>
      </c>
      <c r="D1221" s="8" t="s">
        <v>8</v>
      </c>
    </row>
    <row r="1222" s="1" customFormat="1" ht="12" customHeight="1" spans="1:4">
      <c r="A1222" s="7">
        <v>1218</v>
      </c>
      <c r="B1222" s="8" t="s">
        <v>6</v>
      </c>
      <c r="C1222" s="8" t="s">
        <v>1226</v>
      </c>
      <c r="D1222" s="8" t="s">
        <v>8</v>
      </c>
    </row>
    <row r="1223" s="1" customFormat="1" ht="12" customHeight="1" spans="1:4">
      <c r="A1223" s="7">
        <v>1219</v>
      </c>
      <c r="B1223" s="8" t="s">
        <v>6</v>
      </c>
      <c r="C1223" s="8" t="s">
        <v>1227</v>
      </c>
      <c r="D1223" s="8" t="s">
        <v>10</v>
      </c>
    </row>
    <row r="1224" s="1" customFormat="1" ht="12" customHeight="1" spans="1:4">
      <c r="A1224" s="7">
        <v>1220</v>
      </c>
      <c r="B1224" s="8" t="s">
        <v>6</v>
      </c>
      <c r="C1224" s="8" t="s">
        <v>1228</v>
      </c>
      <c r="D1224" s="8" t="s">
        <v>8</v>
      </c>
    </row>
    <row r="1225" s="1" customFormat="1" ht="12" customHeight="1" spans="1:4">
      <c r="A1225" s="7">
        <v>1221</v>
      </c>
      <c r="B1225" s="8" t="s">
        <v>6</v>
      </c>
      <c r="C1225" s="8" t="s">
        <v>1229</v>
      </c>
      <c r="D1225" s="8" t="s">
        <v>10</v>
      </c>
    </row>
    <row r="1226" s="1" customFormat="1" ht="12" customHeight="1" spans="1:4">
      <c r="A1226" s="7">
        <v>1222</v>
      </c>
      <c r="B1226" s="8" t="s">
        <v>6</v>
      </c>
      <c r="C1226" s="8" t="s">
        <v>1230</v>
      </c>
      <c r="D1226" s="8" t="s">
        <v>8</v>
      </c>
    </row>
    <row r="1227" s="1" customFormat="1" ht="12" customHeight="1" spans="1:4">
      <c r="A1227" s="7">
        <v>1223</v>
      </c>
      <c r="B1227" s="8" t="s">
        <v>6</v>
      </c>
      <c r="C1227" s="8" t="s">
        <v>1231</v>
      </c>
      <c r="D1227" s="8" t="s">
        <v>8</v>
      </c>
    </row>
    <row r="1228" s="1" customFormat="1" ht="12" customHeight="1" spans="1:4">
      <c r="A1228" s="7">
        <v>1224</v>
      </c>
      <c r="B1228" s="8" t="s">
        <v>6</v>
      </c>
      <c r="C1228" s="8" t="s">
        <v>1232</v>
      </c>
      <c r="D1228" s="8" t="s">
        <v>8</v>
      </c>
    </row>
    <row r="1229" s="1" customFormat="1" ht="12" customHeight="1" spans="1:4">
      <c r="A1229" s="7">
        <v>1225</v>
      </c>
      <c r="B1229" s="8" t="s">
        <v>6</v>
      </c>
      <c r="C1229" s="8" t="s">
        <v>1233</v>
      </c>
      <c r="D1229" s="8" t="s">
        <v>10</v>
      </c>
    </row>
    <row r="1230" s="1" customFormat="1" ht="12" customHeight="1" spans="1:4">
      <c r="A1230" s="7">
        <v>1226</v>
      </c>
      <c r="B1230" s="8" t="s">
        <v>6</v>
      </c>
      <c r="C1230" s="8" t="s">
        <v>1234</v>
      </c>
      <c r="D1230" s="8" t="s">
        <v>10</v>
      </c>
    </row>
    <row r="1231" s="1" customFormat="1" ht="12" customHeight="1" spans="1:4">
      <c r="A1231" s="7">
        <v>1227</v>
      </c>
      <c r="B1231" s="8" t="s">
        <v>6</v>
      </c>
      <c r="C1231" s="8" t="s">
        <v>1235</v>
      </c>
      <c r="D1231" s="8" t="s">
        <v>8</v>
      </c>
    </row>
    <row r="1232" s="1" customFormat="1" ht="12" customHeight="1" spans="1:4">
      <c r="A1232" s="7">
        <v>1228</v>
      </c>
      <c r="B1232" s="8" t="s">
        <v>6</v>
      </c>
      <c r="C1232" s="8" t="s">
        <v>1236</v>
      </c>
      <c r="D1232" s="8" t="s">
        <v>8</v>
      </c>
    </row>
    <row r="1233" s="1" customFormat="1" ht="12" customHeight="1" spans="1:4">
      <c r="A1233" s="7">
        <v>1229</v>
      </c>
      <c r="B1233" s="8" t="s">
        <v>6</v>
      </c>
      <c r="C1233" s="8" t="s">
        <v>1237</v>
      </c>
      <c r="D1233" s="8" t="s">
        <v>8</v>
      </c>
    </row>
    <row r="1234" s="1" customFormat="1" ht="12" customHeight="1" spans="1:4">
      <c r="A1234" s="7">
        <v>1230</v>
      </c>
      <c r="B1234" s="8" t="s">
        <v>6</v>
      </c>
      <c r="C1234" s="8" t="s">
        <v>1238</v>
      </c>
      <c r="D1234" s="8" t="s">
        <v>8</v>
      </c>
    </row>
    <row r="1235" s="1" customFormat="1" ht="12" customHeight="1" spans="1:4">
      <c r="A1235" s="7">
        <v>1231</v>
      </c>
      <c r="B1235" s="8" t="s">
        <v>6</v>
      </c>
      <c r="C1235" s="8" t="s">
        <v>1239</v>
      </c>
      <c r="D1235" s="8" t="s">
        <v>10</v>
      </c>
    </row>
    <row r="1236" s="1" customFormat="1" ht="12" customHeight="1" spans="1:4">
      <c r="A1236" s="7">
        <v>1232</v>
      </c>
      <c r="B1236" s="8" t="s">
        <v>6</v>
      </c>
      <c r="C1236" s="8" t="s">
        <v>1240</v>
      </c>
      <c r="D1236" s="8" t="s">
        <v>10</v>
      </c>
    </row>
    <row r="1237" s="1" customFormat="1" ht="12" customHeight="1" spans="1:4">
      <c r="A1237" s="7">
        <v>1233</v>
      </c>
      <c r="B1237" s="8" t="s">
        <v>6</v>
      </c>
      <c r="C1237" s="8" t="s">
        <v>1241</v>
      </c>
      <c r="D1237" s="8" t="s">
        <v>8</v>
      </c>
    </row>
    <row r="1238" s="1" customFormat="1" ht="12" customHeight="1" spans="1:4">
      <c r="A1238" s="7">
        <v>1234</v>
      </c>
      <c r="B1238" s="8" t="s">
        <v>6</v>
      </c>
      <c r="C1238" s="8" t="s">
        <v>1242</v>
      </c>
      <c r="D1238" s="8" t="s">
        <v>8</v>
      </c>
    </row>
    <row r="1239" s="1" customFormat="1" ht="12" customHeight="1" spans="1:4">
      <c r="A1239" s="7">
        <v>1235</v>
      </c>
      <c r="B1239" s="8" t="s">
        <v>6</v>
      </c>
      <c r="C1239" s="8" t="s">
        <v>1243</v>
      </c>
      <c r="D1239" s="8" t="s">
        <v>10</v>
      </c>
    </row>
    <row r="1240" s="1" customFormat="1" ht="12" customHeight="1" spans="1:4">
      <c r="A1240" s="7">
        <v>1236</v>
      </c>
      <c r="B1240" s="8" t="s">
        <v>6</v>
      </c>
      <c r="C1240" s="8" t="s">
        <v>1244</v>
      </c>
      <c r="D1240" s="8" t="s">
        <v>10</v>
      </c>
    </row>
    <row r="1241" s="1" customFormat="1" ht="12" customHeight="1" spans="1:4">
      <c r="A1241" s="7">
        <v>1237</v>
      </c>
      <c r="B1241" s="8" t="s">
        <v>6</v>
      </c>
      <c r="C1241" s="8" t="s">
        <v>1245</v>
      </c>
      <c r="D1241" s="8" t="s">
        <v>10</v>
      </c>
    </row>
    <row r="1242" s="1" customFormat="1" ht="12" customHeight="1" spans="1:4">
      <c r="A1242" s="7">
        <v>1238</v>
      </c>
      <c r="B1242" s="8" t="s">
        <v>6</v>
      </c>
      <c r="C1242" s="8" t="s">
        <v>1246</v>
      </c>
      <c r="D1242" s="8" t="s">
        <v>8</v>
      </c>
    </row>
    <row r="1243" s="1" customFormat="1" ht="12" customHeight="1" spans="1:4">
      <c r="A1243" s="7">
        <v>1239</v>
      </c>
      <c r="B1243" s="8" t="s">
        <v>6</v>
      </c>
      <c r="C1243" s="8" t="s">
        <v>1247</v>
      </c>
      <c r="D1243" s="8" t="s">
        <v>8</v>
      </c>
    </row>
    <row r="1244" s="1" customFormat="1" ht="12" customHeight="1" spans="1:4">
      <c r="A1244" s="7">
        <v>1240</v>
      </c>
      <c r="B1244" s="8" t="s">
        <v>6</v>
      </c>
      <c r="C1244" s="8" t="s">
        <v>1248</v>
      </c>
      <c r="D1244" s="8" t="s">
        <v>10</v>
      </c>
    </row>
    <row r="1245" s="1" customFormat="1" ht="12" customHeight="1" spans="1:4">
      <c r="A1245" s="7">
        <v>1241</v>
      </c>
      <c r="B1245" s="8" t="s">
        <v>6</v>
      </c>
      <c r="C1245" s="8" t="s">
        <v>1249</v>
      </c>
      <c r="D1245" s="8" t="s">
        <v>8</v>
      </c>
    </row>
    <row r="1246" s="1" customFormat="1" ht="12" customHeight="1" spans="1:4">
      <c r="A1246" s="7">
        <v>1242</v>
      </c>
      <c r="B1246" s="8" t="s">
        <v>6</v>
      </c>
      <c r="C1246" s="8" t="s">
        <v>1250</v>
      </c>
      <c r="D1246" s="8" t="s">
        <v>10</v>
      </c>
    </row>
    <row r="1247" s="1" customFormat="1" ht="12" customHeight="1" spans="1:4">
      <c r="A1247" s="7">
        <v>1243</v>
      </c>
      <c r="B1247" s="8" t="s">
        <v>6</v>
      </c>
      <c r="C1247" s="8" t="s">
        <v>1251</v>
      </c>
      <c r="D1247" s="8" t="s">
        <v>8</v>
      </c>
    </row>
    <row r="1248" s="1" customFormat="1" ht="12" customHeight="1" spans="1:4">
      <c r="A1248" s="7">
        <v>1244</v>
      </c>
      <c r="B1248" s="8" t="s">
        <v>6</v>
      </c>
      <c r="C1248" s="8" t="s">
        <v>1252</v>
      </c>
      <c r="D1248" s="8" t="s">
        <v>8</v>
      </c>
    </row>
    <row r="1249" s="1" customFormat="1" ht="12" customHeight="1" spans="1:4">
      <c r="A1249" s="7">
        <v>1245</v>
      </c>
      <c r="B1249" s="8" t="s">
        <v>6</v>
      </c>
      <c r="C1249" s="8" t="s">
        <v>1253</v>
      </c>
      <c r="D1249" s="8" t="s">
        <v>8</v>
      </c>
    </row>
    <row r="1250" s="1" customFormat="1" ht="12" customHeight="1" spans="1:4">
      <c r="A1250" s="7">
        <v>1246</v>
      </c>
      <c r="B1250" s="8" t="s">
        <v>6</v>
      </c>
      <c r="C1250" s="8" t="s">
        <v>1254</v>
      </c>
      <c r="D1250" s="8" t="s">
        <v>8</v>
      </c>
    </row>
    <row r="1251" s="1" customFormat="1" ht="12" customHeight="1" spans="1:4">
      <c r="A1251" s="7">
        <v>1247</v>
      </c>
      <c r="B1251" s="8" t="s">
        <v>6</v>
      </c>
      <c r="C1251" s="8" t="s">
        <v>1255</v>
      </c>
      <c r="D1251" s="8" t="s">
        <v>8</v>
      </c>
    </row>
    <row r="1252" s="1" customFormat="1" ht="12" customHeight="1" spans="1:4">
      <c r="A1252" s="7">
        <v>1248</v>
      </c>
      <c r="B1252" s="8" t="s">
        <v>6</v>
      </c>
      <c r="C1252" s="8" t="s">
        <v>1256</v>
      </c>
      <c r="D1252" s="8" t="s">
        <v>8</v>
      </c>
    </row>
    <row r="1253" s="1" customFormat="1" ht="12" customHeight="1" spans="1:4">
      <c r="A1253" s="7">
        <v>1249</v>
      </c>
      <c r="B1253" s="8" t="s">
        <v>6</v>
      </c>
      <c r="C1253" s="8" t="s">
        <v>1257</v>
      </c>
      <c r="D1253" s="8" t="s">
        <v>10</v>
      </c>
    </row>
    <row r="1254" s="1" customFormat="1" ht="12" customHeight="1" spans="1:4">
      <c r="A1254" s="7">
        <v>1250</v>
      </c>
      <c r="B1254" s="8" t="s">
        <v>6</v>
      </c>
      <c r="C1254" s="8" t="s">
        <v>1258</v>
      </c>
      <c r="D1254" s="8" t="s">
        <v>8</v>
      </c>
    </row>
    <row r="1255" s="1" customFormat="1" ht="12" customHeight="1" spans="1:4">
      <c r="A1255" s="7">
        <v>1251</v>
      </c>
      <c r="B1255" s="8" t="s">
        <v>6</v>
      </c>
      <c r="C1255" s="8" t="s">
        <v>1259</v>
      </c>
      <c r="D1255" s="8" t="s">
        <v>8</v>
      </c>
    </row>
    <row r="1256" s="1" customFormat="1" ht="12" customHeight="1" spans="1:4">
      <c r="A1256" s="7">
        <v>1252</v>
      </c>
      <c r="B1256" s="8" t="s">
        <v>6</v>
      </c>
      <c r="C1256" s="8" t="s">
        <v>1260</v>
      </c>
      <c r="D1256" s="8" t="s">
        <v>8</v>
      </c>
    </row>
    <row r="1257" s="1" customFormat="1" ht="12" customHeight="1" spans="1:4">
      <c r="A1257" s="7">
        <v>1253</v>
      </c>
      <c r="B1257" s="8" t="s">
        <v>6</v>
      </c>
      <c r="C1257" s="8" t="s">
        <v>1261</v>
      </c>
      <c r="D1257" s="8" t="s">
        <v>8</v>
      </c>
    </row>
    <row r="1258" s="1" customFormat="1" ht="12" customHeight="1" spans="1:4">
      <c r="A1258" s="7">
        <v>1254</v>
      </c>
      <c r="B1258" s="8" t="s">
        <v>6</v>
      </c>
      <c r="C1258" s="8" t="s">
        <v>1262</v>
      </c>
      <c r="D1258" s="8" t="s">
        <v>8</v>
      </c>
    </row>
    <row r="1259" s="1" customFormat="1" ht="12" customHeight="1" spans="1:4">
      <c r="A1259" s="7">
        <v>1255</v>
      </c>
      <c r="B1259" s="8" t="s">
        <v>6</v>
      </c>
      <c r="C1259" s="8" t="s">
        <v>1263</v>
      </c>
      <c r="D1259" s="8" t="s">
        <v>8</v>
      </c>
    </row>
    <row r="1260" s="1" customFormat="1" ht="12" customHeight="1" spans="1:4">
      <c r="A1260" s="7">
        <v>1256</v>
      </c>
      <c r="B1260" s="8" t="s">
        <v>6</v>
      </c>
      <c r="C1260" s="8" t="s">
        <v>1264</v>
      </c>
      <c r="D1260" s="8" t="s">
        <v>8</v>
      </c>
    </row>
    <row r="1261" s="1" customFormat="1" ht="12" customHeight="1" spans="1:4">
      <c r="A1261" s="7">
        <v>1257</v>
      </c>
      <c r="B1261" s="8" t="s">
        <v>6</v>
      </c>
      <c r="C1261" s="8" t="s">
        <v>1265</v>
      </c>
      <c r="D1261" s="8" t="s">
        <v>10</v>
      </c>
    </row>
    <row r="1262" s="1" customFormat="1" ht="12" customHeight="1" spans="1:4">
      <c r="A1262" s="7">
        <v>1258</v>
      </c>
      <c r="B1262" s="8" t="s">
        <v>6</v>
      </c>
      <c r="C1262" s="8" t="s">
        <v>1266</v>
      </c>
      <c r="D1262" s="8" t="s">
        <v>8</v>
      </c>
    </row>
    <row r="1263" s="1" customFormat="1" ht="12" customHeight="1" spans="1:4">
      <c r="A1263" s="7">
        <v>1259</v>
      </c>
      <c r="B1263" s="8" t="s">
        <v>6</v>
      </c>
      <c r="C1263" s="8" t="s">
        <v>1267</v>
      </c>
      <c r="D1263" s="8" t="s">
        <v>8</v>
      </c>
    </row>
    <row r="1264" s="1" customFormat="1" ht="12" customHeight="1" spans="1:4">
      <c r="A1264" s="7">
        <v>1260</v>
      </c>
      <c r="B1264" s="8" t="s">
        <v>6</v>
      </c>
      <c r="C1264" s="8" t="s">
        <v>1268</v>
      </c>
      <c r="D1264" s="8" t="s">
        <v>8</v>
      </c>
    </row>
  </sheetData>
  <autoFilter ref="A4:D1264">
    <extLst/>
  </autoFilter>
  <mergeCells count="1">
    <mergeCell ref="A3:D3"/>
  </mergeCells>
  <dataValidations count="1">
    <dataValidation type="list" allowBlank="1" sqref="D4:D1264">
      <formula1>"男,女"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33"/>
  <sheetViews>
    <sheetView workbookViewId="0">
      <selection activeCell="I29" sqref="I29"/>
    </sheetView>
  </sheetViews>
  <sheetFormatPr defaultColWidth="9" defaultRowHeight="14.25" outlineLevelCol="3"/>
  <cols>
    <col min="2" max="2" width="16.375" customWidth="1"/>
    <col min="3" max="3" width="13.375" customWidth="1"/>
    <col min="4" max="4" width="11.25" customWidth="1"/>
  </cols>
  <sheetData>
    <row r="1" ht="44" customHeight="1" spans="1:4">
      <c r="A1" s="4" t="s">
        <v>1269</v>
      </c>
      <c r="B1" s="4"/>
      <c r="C1" s="4"/>
      <c r="D1" s="4"/>
    </row>
    <row r="2" s="1" customFormat="1" ht="12" customHeight="1" spans="1:4">
      <c r="A2" s="6" t="s">
        <v>2</v>
      </c>
      <c r="B2" s="6" t="s">
        <v>3</v>
      </c>
      <c r="C2" s="6" t="s">
        <v>4</v>
      </c>
      <c r="D2" s="6" t="s">
        <v>5</v>
      </c>
    </row>
    <row r="3" s="2" customFormat="1" ht="12" customHeight="1" spans="1:4">
      <c r="A3" s="7">
        <v>1</v>
      </c>
      <c r="B3" s="8" t="s">
        <v>1270</v>
      </c>
      <c r="C3" s="8" t="s">
        <v>1271</v>
      </c>
      <c r="D3" s="8" t="s">
        <v>8</v>
      </c>
    </row>
    <row r="4" s="2" customFormat="1" ht="12" customHeight="1" spans="1:4">
      <c r="A4" s="7">
        <v>2</v>
      </c>
      <c r="B4" s="8" t="s">
        <v>1270</v>
      </c>
      <c r="C4" s="8" t="s">
        <v>1272</v>
      </c>
      <c r="D4" s="8" t="s">
        <v>10</v>
      </c>
    </row>
    <row r="5" s="2" customFormat="1" ht="12" customHeight="1" spans="1:4">
      <c r="A5" s="7">
        <v>3</v>
      </c>
      <c r="B5" s="8" t="s">
        <v>1270</v>
      </c>
      <c r="C5" s="8" t="s">
        <v>1273</v>
      </c>
      <c r="D5" s="8" t="s">
        <v>8</v>
      </c>
    </row>
    <row r="6" s="2" customFormat="1" ht="12" customHeight="1" spans="1:4">
      <c r="A6" s="7">
        <v>4</v>
      </c>
      <c r="B6" s="8" t="s">
        <v>1270</v>
      </c>
      <c r="C6" s="8" t="s">
        <v>1274</v>
      </c>
      <c r="D6" s="8" t="s">
        <v>8</v>
      </c>
    </row>
    <row r="7" s="2" customFormat="1" ht="12" customHeight="1" spans="1:4">
      <c r="A7" s="7">
        <v>5</v>
      </c>
      <c r="B7" s="8" t="s">
        <v>1270</v>
      </c>
      <c r="C7" s="8" t="s">
        <v>1275</v>
      </c>
      <c r="D7" s="8" t="s">
        <v>8</v>
      </c>
    </row>
    <row r="8" s="2" customFormat="1" ht="12" customHeight="1" spans="1:4">
      <c r="A8" s="7">
        <v>6</v>
      </c>
      <c r="B8" s="8" t="s">
        <v>1270</v>
      </c>
      <c r="C8" s="8" t="s">
        <v>1276</v>
      </c>
      <c r="D8" s="8" t="s">
        <v>8</v>
      </c>
    </row>
    <row r="9" s="2" customFormat="1" ht="12" customHeight="1" spans="1:4">
      <c r="A9" s="7">
        <v>7</v>
      </c>
      <c r="B9" s="8" t="s">
        <v>1270</v>
      </c>
      <c r="C9" s="8" t="s">
        <v>1277</v>
      </c>
      <c r="D9" s="8" t="s">
        <v>8</v>
      </c>
    </row>
    <row r="10" s="2" customFormat="1" ht="12" customHeight="1" spans="1:4">
      <c r="A10" s="7">
        <v>8</v>
      </c>
      <c r="B10" s="8" t="s">
        <v>1270</v>
      </c>
      <c r="C10" s="8" t="s">
        <v>1278</v>
      </c>
      <c r="D10" s="8" t="s">
        <v>10</v>
      </c>
    </row>
    <row r="11" s="2" customFormat="1" ht="12" customHeight="1" spans="1:4">
      <c r="A11" s="7">
        <v>9</v>
      </c>
      <c r="B11" s="8" t="s">
        <v>1270</v>
      </c>
      <c r="C11" s="8" t="s">
        <v>1279</v>
      </c>
      <c r="D11" s="8" t="s">
        <v>8</v>
      </c>
    </row>
    <row r="12" s="2" customFormat="1" ht="12" customHeight="1" spans="1:4">
      <c r="A12" s="7">
        <v>10</v>
      </c>
      <c r="B12" s="8" t="s">
        <v>1270</v>
      </c>
      <c r="C12" s="8" t="s">
        <v>1280</v>
      </c>
      <c r="D12" s="8" t="s">
        <v>8</v>
      </c>
    </row>
    <row r="13" s="2" customFormat="1" ht="12" customHeight="1" spans="1:4">
      <c r="A13" s="7">
        <v>11</v>
      </c>
      <c r="B13" s="8" t="s">
        <v>1270</v>
      </c>
      <c r="C13" s="8" t="s">
        <v>1281</v>
      </c>
      <c r="D13" s="8" t="s">
        <v>10</v>
      </c>
    </row>
    <row r="14" s="2" customFormat="1" ht="12" customHeight="1" spans="1:4">
      <c r="A14" s="7">
        <v>12</v>
      </c>
      <c r="B14" s="8" t="s">
        <v>1270</v>
      </c>
      <c r="C14" s="8" t="s">
        <v>1282</v>
      </c>
      <c r="D14" s="8" t="s">
        <v>8</v>
      </c>
    </row>
    <row r="15" s="2" customFormat="1" ht="12" customHeight="1" spans="1:4">
      <c r="A15" s="7">
        <v>13</v>
      </c>
      <c r="B15" s="8" t="s">
        <v>1270</v>
      </c>
      <c r="C15" s="8" t="s">
        <v>1283</v>
      </c>
      <c r="D15" s="8" t="s">
        <v>8</v>
      </c>
    </row>
    <row r="16" s="2" customFormat="1" ht="12" customHeight="1" spans="1:4">
      <c r="A16" s="7">
        <v>14</v>
      </c>
      <c r="B16" s="8" t="s">
        <v>1270</v>
      </c>
      <c r="C16" s="8" t="s">
        <v>1284</v>
      </c>
      <c r="D16" s="8" t="s">
        <v>10</v>
      </c>
    </row>
    <row r="17" s="2" customFormat="1" ht="12" customHeight="1" spans="1:4">
      <c r="A17" s="7">
        <v>15</v>
      </c>
      <c r="B17" s="8" t="s">
        <v>1270</v>
      </c>
      <c r="C17" s="8" t="s">
        <v>1285</v>
      </c>
      <c r="D17" s="8" t="s">
        <v>10</v>
      </c>
    </row>
    <row r="18" s="2" customFormat="1" ht="12" customHeight="1" spans="1:4">
      <c r="A18" s="7">
        <v>16</v>
      </c>
      <c r="B18" s="8" t="s">
        <v>1270</v>
      </c>
      <c r="C18" s="8" t="s">
        <v>1286</v>
      </c>
      <c r="D18" s="8" t="s">
        <v>8</v>
      </c>
    </row>
    <row r="19" s="2" customFormat="1" ht="12" customHeight="1" spans="1:4">
      <c r="A19" s="7">
        <v>17</v>
      </c>
      <c r="B19" s="8" t="s">
        <v>1270</v>
      </c>
      <c r="C19" s="8" t="s">
        <v>1287</v>
      </c>
      <c r="D19" s="8" t="s">
        <v>10</v>
      </c>
    </row>
    <row r="20" s="2" customFormat="1" ht="12" customHeight="1" spans="1:4">
      <c r="A20" s="7">
        <v>18</v>
      </c>
      <c r="B20" s="8" t="s">
        <v>1270</v>
      </c>
      <c r="C20" s="8" t="s">
        <v>1288</v>
      </c>
      <c r="D20" s="8" t="s">
        <v>8</v>
      </c>
    </row>
    <row r="21" s="2" customFormat="1" ht="12" customHeight="1" spans="1:4">
      <c r="A21" s="7">
        <v>19</v>
      </c>
      <c r="B21" s="8" t="s">
        <v>1270</v>
      </c>
      <c r="C21" s="8" t="s">
        <v>1289</v>
      </c>
      <c r="D21" s="8" t="s">
        <v>8</v>
      </c>
    </row>
    <row r="22" s="2" customFormat="1" ht="12" customHeight="1" spans="1:4">
      <c r="A22" s="7">
        <v>20</v>
      </c>
      <c r="B22" s="8" t="s">
        <v>1270</v>
      </c>
      <c r="C22" s="8" t="s">
        <v>1290</v>
      </c>
      <c r="D22" s="8" t="s">
        <v>8</v>
      </c>
    </row>
    <row r="23" s="2" customFormat="1" ht="12" customHeight="1" spans="1:4">
      <c r="A23" s="7">
        <v>21</v>
      </c>
      <c r="B23" s="8" t="s">
        <v>1270</v>
      </c>
      <c r="C23" s="8" t="s">
        <v>1291</v>
      </c>
      <c r="D23" s="8" t="s">
        <v>10</v>
      </c>
    </row>
    <row r="24" s="2" customFormat="1" ht="12" customHeight="1" spans="1:4">
      <c r="A24" s="7">
        <v>22</v>
      </c>
      <c r="B24" s="8" t="s">
        <v>1270</v>
      </c>
      <c r="C24" s="8" t="s">
        <v>1292</v>
      </c>
      <c r="D24" s="8" t="s">
        <v>8</v>
      </c>
    </row>
    <row r="25" s="2" customFormat="1" ht="12" customHeight="1" spans="1:4">
      <c r="A25" s="7">
        <v>23</v>
      </c>
      <c r="B25" s="8" t="s">
        <v>1270</v>
      </c>
      <c r="C25" s="8" t="s">
        <v>1293</v>
      </c>
      <c r="D25" s="8" t="s">
        <v>10</v>
      </c>
    </row>
    <row r="26" s="2" customFormat="1" ht="12" customHeight="1" spans="1:4">
      <c r="A26" s="7">
        <v>24</v>
      </c>
      <c r="B26" s="8" t="s">
        <v>1270</v>
      </c>
      <c r="C26" s="8" t="s">
        <v>1294</v>
      </c>
      <c r="D26" s="8" t="s">
        <v>8</v>
      </c>
    </row>
    <row r="27" s="2" customFormat="1" ht="12" customHeight="1" spans="1:4">
      <c r="A27" s="7">
        <v>25</v>
      </c>
      <c r="B27" s="8" t="s">
        <v>1270</v>
      </c>
      <c r="C27" s="8" t="s">
        <v>1295</v>
      </c>
      <c r="D27" s="8" t="s">
        <v>8</v>
      </c>
    </row>
    <row r="28" s="2" customFormat="1" ht="12" customHeight="1" spans="1:4">
      <c r="A28" s="7">
        <v>26</v>
      </c>
      <c r="B28" s="8" t="s">
        <v>1270</v>
      </c>
      <c r="C28" s="8" t="s">
        <v>1296</v>
      </c>
      <c r="D28" s="8" t="s">
        <v>10</v>
      </c>
    </row>
    <row r="29" s="2" customFormat="1" ht="12" customHeight="1" spans="1:4">
      <c r="A29" s="7">
        <v>27</v>
      </c>
      <c r="B29" s="8" t="s">
        <v>1270</v>
      </c>
      <c r="C29" s="8" t="s">
        <v>1297</v>
      </c>
      <c r="D29" s="8" t="s">
        <v>10</v>
      </c>
    </row>
    <row r="30" s="2" customFormat="1" ht="12" customHeight="1" spans="1:4">
      <c r="A30" s="7">
        <v>28</v>
      </c>
      <c r="B30" s="8" t="s">
        <v>1270</v>
      </c>
      <c r="C30" s="8" t="s">
        <v>1298</v>
      </c>
      <c r="D30" s="8" t="s">
        <v>8</v>
      </c>
    </row>
    <row r="31" s="2" customFormat="1" ht="12" customHeight="1" spans="1:4">
      <c r="A31" s="7">
        <v>29</v>
      </c>
      <c r="B31" s="8" t="s">
        <v>1270</v>
      </c>
      <c r="C31" s="8" t="s">
        <v>1299</v>
      </c>
      <c r="D31" s="8" t="s">
        <v>8</v>
      </c>
    </row>
    <row r="32" s="2" customFormat="1" ht="12" customHeight="1" spans="1:4">
      <c r="A32" s="7">
        <v>30</v>
      </c>
      <c r="B32" s="8" t="s">
        <v>1270</v>
      </c>
      <c r="C32" s="8" t="s">
        <v>1300</v>
      </c>
      <c r="D32" s="8" t="s">
        <v>10</v>
      </c>
    </row>
    <row r="33" s="2" customFormat="1" ht="12" customHeight="1" spans="1:4">
      <c r="A33" s="7">
        <v>31</v>
      </c>
      <c r="B33" s="8" t="s">
        <v>1270</v>
      </c>
      <c r="C33" s="8" t="s">
        <v>1301</v>
      </c>
      <c r="D33" s="8" t="s">
        <v>10</v>
      </c>
    </row>
    <row r="34" s="2" customFormat="1" ht="12" customHeight="1" spans="1:4">
      <c r="A34" s="7">
        <v>32</v>
      </c>
      <c r="B34" s="8" t="s">
        <v>1270</v>
      </c>
      <c r="C34" s="8" t="s">
        <v>1302</v>
      </c>
      <c r="D34" s="8" t="s">
        <v>8</v>
      </c>
    </row>
    <row r="35" s="2" customFormat="1" ht="12" customHeight="1" spans="1:4">
      <c r="A35" s="7">
        <v>33</v>
      </c>
      <c r="B35" s="8" t="s">
        <v>1270</v>
      </c>
      <c r="C35" s="8" t="s">
        <v>1303</v>
      </c>
      <c r="D35" s="8" t="s">
        <v>10</v>
      </c>
    </row>
    <row r="36" s="2" customFormat="1" ht="12" customHeight="1" spans="1:4">
      <c r="A36" s="7">
        <v>34</v>
      </c>
      <c r="B36" s="8" t="s">
        <v>1270</v>
      </c>
      <c r="C36" s="8" t="s">
        <v>1304</v>
      </c>
      <c r="D36" s="8" t="s">
        <v>8</v>
      </c>
    </row>
    <row r="37" s="2" customFormat="1" ht="12" customHeight="1" spans="1:4">
      <c r="A37" s="7">
        <v>35</v>
      </c>
      <c r="B37" s="8" t="s">
        <v>1270</v>
      </c>
      <c r="C37" s="8" t="s">
        <v>1305</v>
      </c>
      <c r="D37" s="8" t="s">
        <v>8</v>
      </c>
    </row>
    <row r="38" s="2" customFormat="1" ht="12" customHeight="1" spans="1:4">
      <c r="A38" s="7">
        <v>36</v>
      </c>
      <c r="B38" s="8" t="s">
        <v>1270</v>
      </c>
      <c r="C38" s="8" t="s">
        <v>1306</v>
      </c>
      <c r="D38" s="8" t="s">
        <v>8</v>
      </c>
    </row>
    <row r="39" s="2" customFormat="1" ht="12" customHeight="1" spans="1:4">
      <c r="A39" s="7">
        <v>37</v>
      </c>
      <c r="B39" s="8" t="s">
        <v>1270</v>
      </c>
      <c r="C39" s="8" t="s">
        <v>1307</v>
      </c>
      <c r="D39" s="8" t="s">
        <v>8</v>
      </c>
    </row>
    <row r="40" s="2" customFormat="1" ht="12" customHeight="1" spans="1:4">
      <c r="A40" s="7">
        <v>38</v>
      </c>
      <c r="B40" s="8" t="s">
        <v>1270</v>
      </c>
      <c r="C40" s="8" t="s">
        <v>1308</v>
      </c>
      <c r="D40" s="8" t="s">
        <v>8</v>
      </c>
    </row>
    <row r="41" s="2" customFormat="1" ht="12" customHeight="1" spans="1:4">
      <c r="A41" s="7">
        <v>39</v>
      </c>
      <c r="B41" s="8" t="s">
        <v>1270</v>
      </c>
      <c r="C41" s="8" t="s">
        <v>1309</v>
      </c>
      <c r="D41" s="8" t="s">
        <v>10</v>
      </c>
    </row>
    <row r="42" s="2" customFormat="1" ht="12" customHeight="1" spans="1:4">
      <c r="A42" s="7">
        <v>40</v>
      </c>
      <c r="B42" s="8" t="s">
        <v>1270</v>
      </c>
      <c r="C42" s="8" t="s">
        <v>1310</v>
      </c>
      <c r="D42" s="8" t="s">
        <v>10</v>
      </c>
    </row>
    <row r="43" s="2" customFormat="1" ht="12" customHeight="1" spans="1:4">
      <c r="A43" s="7">
        <v>41</v>
      </c>
      <c r="B43" s="8" t="s">
        <v>1270</v>
      </c>
      <c r="C43" s="8" t="s">
        <v>1311</v>
      </c>
      <c r="D43" s="8" t="s">
        <v>8</v>
      </c>
    </row>
    <row r="44" s="2" customFormat="1" ht="12" customHeight="1" spans="1:4">
      <c r="A44" s="7">
        <v>42</v>
      </c>
      <c r="B44" s="8" t="s">
        <v>1270</v>
      </c>
      <c r="C44" s="8" t="s">
        <v>1312</v>
      </c>
      <c r="D44" s="8" t="s">
        <v>8</v>
      </c>
    </row>
    <row r="45" s="2" customFormat="1" ht="12" customHeight="1" spans="1:4">
      <c r="A45" s="7">
        <v>43</v>
      </c>
      <c r="B45" s="8" t="s">
        <v>1270</v>
      </c>
      <c r="C45" s="8" t="s">
        <v>1313</v>
      </c>
      <c r="D45" s="8" t="s">
        <v>10</v>
      </c>
    </row>
    <row r="46" s="2" customFormat="1" ht="12" customHeight="1" spans="1:4">
      <c r="A46" s="7">
        <v>44</v>
      </c>
      <c r="B46" s="8" t="s">
        <v>1270</v>
      </c>
      <c r="C46" s="8" t="s">
        <v>1314</v>
      </c>
      <c r="D46" s="8" t="s">
        <v>8</v>
      </c>
    </row>
    <row r="47" s="2" customFormat="1" ht="12" customHeight="1" spans="1:4">
      <c r="A47" s="7">
        <v>45</v>
      </c>
      <c r="B47" s="8" t="s">
        <v>1270</v>
      </c>
      <c r="C47" s="8" t="s">
        <v>1315</v>
      </c>
      <c r="D47" s="8" t="s">
        <v>8</v>
      </c>
    </row>
    <row r="48" s="2" customFormat="1" ht="12" customHeight="1" spans="1:4">
      <c r="A48" s="7">
        <v>46</v>
      </c>
      <c r="B48" s="8" t="s">
        <v>1270</v>
      </c>
      <c r="C48" s="8" t="s">
        <v>1316</v>
      </c>
      <c r="D48" s="8" t="s">
        <v>8</v>
      </c>
    </row>
    <row r="49" s="2" customFormat="1" ht="12" customHeight="1" spans="1:4">
      <c r="A49" s="7">
        <v>47</v>
      </c>
      <c r="B49" s="8" t="s">
        <v>1270</v>
      </c>
      <c r="C49" s="8" t="s">
        <v>1317</v>
      </c>
      <c r="D49" s="8" t="s">
        <v>8</v>
      </c>
    </row>
    <row r="50" s="2" customFormat="1" ht="12" customHeight="1" spans="1:4">
      <c r="A50" s="7">
        <v>48</v>
      </c>
      <c r="B50" s="8" t="s">
        <v>1270</v>
      </c>
      <c r="C50" s="8" t="s">
        <v>1318</v>
      </c>
      <c r="D50" s="8" t="s">
        <v>8</v>
      </c>
    </row>
    <row r="51" s="2" customFormat="1" ht="12" customHeight="1" spans="1:4">
      <c r="A51" s="7">
        <v>49</v>
      </c>
      <c r="B51" s="8" t="s">
        <v>1270</v>
      </c>
      <c r="C51" s="8" t="s">
        <v>1319</v>
      </c>
      <c r="D51" s="8" t="s">
        <v>8</v>
      </c>
    </row>
    <row r="52" s="2" customFormat="1" ht="12" customHeight="1" spans="1:4">
      <c r="A52" s="7">
        <v>50</v>
      </c>
      <c r="B52" s="8" t="s">
        <v>1270</v>
      </c>
      <c r="C52" s="8" t="s">
        <v>1320</v>
      </c>
      <c r="D52" s="8" t="s">
        <v>8</v>
      </c>
    </row>
    <row r="53" s="2" customFormat="1" ht="12" customHeight="1" spans="1:4">
      <c r="A53" s="7">
        <v>51</v>
      </c>
      <c r="B53" s="8" t="s">
        <v>1270</v>
      </c>
      <c r="C53" s="8" t="s">
        <v>1321</v>
      </c>
      <c r="D53" s="8" t="s">
        <v>10</v>
      </c>
    </row>
    <row r="54" s="2" customFormat="1" ht="12" customHeight="1" spans="1:4">
      <c r="A54" s="7">
        <v>52</v>
      </c>
      <c r="B54" s="8" t="s">
        <v>1270</v>
      </c>
      <c r="C54" s="8" t="s">
        <v>1322</v>
      </c>
      <c r="D54" s="8" t="s">
        <v>8</v>
      </c>
    </row>
    <row r="55" s="2" customFormat="1" ht="12" customHeight="1" spans="1:4">
      <c r="A55" s="7">
        <v>53</v>
      </c>
      <c r="B55" s="8" t="s">
        <v>1270</v>
      </c>
      <c r="C55" s="8" t="s">
        <v>1323</v>
      </c>
      <c r="D55" s="8" t="s">
        <v>8</v>
      </c>
    </row>
    <row r="56" s="2" customFormat="1" ht="12" customHeight="1" spans="1:4">
      <c r="A56" s="7">
        <v>54</v>
      </c>
      <c r="B56" s="8" t="s">
        <v>1270</v>
      </c>
      <c r="C56" s="8" t="s">
        <v>1324</v>
      </c>
      <c r="D56" s="8" t="s">
        <v>8</v>
      </c>
    </row>
    <row r="57" s="2" customFormat="1" ht="12" customHeight="1" spans="1:4">
      <c r="A57" s="7">
        <v>55</v>
      </c>
      <c r="B57" s="8" t="s">
        <v>1270</v>
      </c>
      <c r="C57" s="8" t="s">
        <v>1325</v>
      </c>
      <c r="D57" s="8" t="s">
        <v>8</v>
      </c>
    </row>
    <row r="58" s="2" customFormat="1" ht="12" customHeight="1" spans="1:4">
      <c r="A58" s="7">
        <v>56</v>
      </c>
      <c r="B58" s="8" t="s">
        <v>1270</v>
      </c>
      <c r="C58" s="8" t="s">
        <v>1326</v>
      </c>
      <c r="D58" s="8" t="s">
        <v>8</v>
      </c>
    </row>
    <row r="59" s="2" customFormat="1" ht="12" customHeight="1" spans="1:4">
      <c r="A59" s="7">
        <v>57</v>
      </c>
      <c r="B59" s="8" t="s">
        <v>1270</v>
      </c>
      <c r="C59" s="8" t="s">
        <v>1327</v>
      </c>
      <c r="D59" s="8" t="s">
        <v>8</v>
      </c>
    </row>
    <row r="60" s="2" customFormat="1" ht="12" customHeight="1" spans="1:4">
      <c r="A60" s="7">
        <v>58</v>
      </c>
      <c r="B60" s="8" t="s">
        <v>1270</v>
      </c>
      <c r="C60" s="8" t="s">
        <v>1328</v>
      </c>
      <c r="D60" s="8" t="s">
        <v>10</v>
      </c>
    </row>
    <row r="61" s="2" customFormat="1" ht="12" customHeight="1" spans="1:4">
      <c r="A61" s="7">
        <v>59</v>
      </c>
      <c r="B61" s="8" t="s">
        <v>1270</v>
      </c>
      <c r="C61" s="8" t="s">
        <v>1329</v>
      </c>
      <c r="D61" s="8" t="s">
        <v>8</v>
      </c>
    </row>
    <row r="62" s="2" customFormat="1" ht="12" customHeight="1" spans="1:4">
      <c r="A62" s="7">
        <v>60</v>
      </c>
      <c r="B62" s="8" t="s">
        <v>1270</v>
      </c>
      <c r="C62" s="8" t="s">
        <v>1330</v>
      </c>
      <c r="D62" s="8" t="s">
        <v>8</v>
      </c>
    </row>
    <row r="63" s="2" customFormat="1" ht="12" customHeight="1" spans="1:4">
      <c r="A63" s="7">
        <v>61</v>
      </c>
      <c r="B63" s="8" t="s">
        <v>1270</v>
      </c>
      <c r="C63" s="8" t="s">
        <v>1331</v>
      </c>
      <c r="D63" s="8" t="s">
        <v>8</v>
      </c>
    </row>
    <row r="64" s="2" customFormat="1" ht="12" customHeight="1" spans="1:4">
      <c r="A64" s="7">
        <v>62</v>
      </c>
      <c r="B64" s="8" t="s">
        <v>1270</v>
      </c>
      <c r="C64" s="8" t="s">
        <v>1332</v>
      </c>
      <c r="D64" s="8" t="s">
        <v>10</v>
      </c>
    </row>
    <row r="65" s="2" customFormat="1" ht="12" customHeight="1" spans="1:4">
      <c r="A65" s="7">
        <v>63</v>
      </c>
      <c r="B65" s="8" t="s">
        <v>1270</v>
      </c>
      <c r="C65" s="8" t="s">
        <v>1333</v>
      </c>
      <c r="D65" s="8" t="s">
        <v>8</v>
      </c>
    </row>
    <row r="66" s="2" customFormat="1" ht="12" customHeight="1" spans="1:4">
      <c r="A66" s="7">
        <v>64</v>
      </c>
      <c r="B66" s="8" t="s">
        <v>1270</v>
      </c>
      <c r="C66" s="8" t="s">
        <v>1334</v>
      </c>
      <c r="D66" s="8" t="s">
        <v>8</v>
      </c>
    </row>
    <row r="67" s="2" customFormat="1" ht="12" customHeight="1" spans="1:4">
      <c r="A67" s="7">
        <v>65</v>
      </c>
      <c r="B67" s="8" t="s">
        <v>1270</v>
      </c>
      <c r="C67" s="9" t="s">
        <v>1335</v>
      </c>
      <c r="D67" s="8" t="s">
        <v>10</v>
      </c>
    </row>
    <row r="68" s="2" customFormat="1" ht="12" customHeight="1" spans="1:4">
      <c r="A68" s="7">
        <v>66</v>
      </c>
      <c r="B68" s="8" t="s">
        <v>1270</v>
      </c>
      <c r="C68" s="8" t="s">
        <v>1336</v>
      </c>
      <c r="D68" s="8" t="s">
        <v>8</v>
      </c>
    </row>
    <row r="69" s="2" customFormat="1" ht="12" customHeight="1" spans="1:4">
      <c r="A69" s="7">
        <v>67</v>
      </c>
      <c r="B69" s="8" t="s">
        <v>1270</v>
      </c>
      <c r="C69" s="8" t="s">
        <v>1337</v>
      </c>
      <c r="D69" s="8" t="s">
        <v>10</v>
      </c>
    </row>
    <row r="70" s="2" customFormat="1" ht="12" customHeight="1" spans="1:4">
      <c r="A70" s="7">
        <v>68</v>
      </c>
      <c r="B70" s="8" t="s">
        <v>1270</v>
      </c>
      <c r="C70" s="8" t="s">
        <v>1338</v>
      </c>
      <c r="D70" s="8" t="s">
        <v>8</v>
      </c>
    </row>
    <row r="71" s="2" customFormat="1" ht="12" customHeight="1" spans="1:4">
      <c r="A71" s="7">
        <v>69</v>
      </c>
      <c r="B71" s="8" t="s">
        <v>1270</v>
      </c>
      <c r="C71" s="8" t="s">
        <v>1339</v>
      </c>
      <c r="D71" s="8" t="s">
        <v>8</v>
      </c>
    </row>
    <row r="72" s="2" customFormat="1" ht="12" customHeight="1" spans="1:4">
      <c r="A72" s="7">
        <v>70</v>
      </c>
      <c r="B72" s="8" t="s">
        <v>1270</v>
      </c>
      <c r="C72" s="8" t="s">
        <v>1340</v>
      </c>
      <c r="D72" s="8" t="s">
        <v>10</v>
      </c>
    </row>
    <row r="73" s="2" customFormat="1" ht="12" customHeight="1" spans="1:4">
      <c r="A73" s="7">
        <v>71</v>
      </c>
      <c r="B73" s="8" t="s">
        <v>1270</v>
      </c>
      <c r="C73" s="8" t="s">
        <v>1341</v>
      </c>
      <c r="D73" s="8" t="s">
        <v>8</v>
      </c>
    </row>
    <row r="74" s="2" customFormat="1" ht="12" customHeight="1" spans="1:4">
      <c r="A74" s="7">
        <v>72</v>
      </c>
      <c r="B74" s="8" t="s">
        <v>1270</v>
      </c>
      <c r="C74" s="8" t="s">
        <v>1342</v>
      </c>
      <c r="D74" s="8" t="s">
        <v>10</v>
      </c>
    </row>
    <row r="75" s="2" customFormat="1" ht="12" customHeight="1" spans="1:4">
      <c r="A75" s="7">
        <v>73</v>
      </c>
      <c r="B75" s="8" t="s">
        <v>1270</v>
      </c>
      <c r="C75" s="8" t="s">
        <v>1343</v>
      </c>
      <c r="D75" s="8" t="s">
        <v>8</v>
      </c>
    </row>
    <row r="76" s="2" customFormat="1" ht="12" customHeight="1" spans="1:4">
      <c r="A76" s="7">
        <v>74</v>
      </c>
      <c r="B76" s="8" t="s">
        <v>1270</v>
      </c>
      <c r="C76" s="8" t="s">
        <v>1344</v>
      </c>
      <c r="D76" s="8" t="s">
        <v>8</v>
      </c>
    </row>
    <row r="77" s="2" customFormat="1" ht="12" customHeight="1" spans="1:4">
      <c r="A77" s="7">
        <v>75</v>
      </c>
      <c r="B77" s="8" t="s">
        <v>1270</v>
      </c>
      <c r="C77" s="8" t="s">
        <v>1345</v>
      </c>
      <c r="D77" s="8" t="s">
        <v>8</v>
      </c>
    </row>
    <row r="78" s="2" customFormat="1" ht="12" customHeight="1" spans="1:4">
      <c r="A78" s="7">
        <v>76</v>
      </c>
      <c r="B78" s="8" t="s">
        <v>1270</v>
      </c>
      <c r="C78" s="8" t="s">
        <v>1346</v>
      </c>
      <c r="D78" s="8" t="s">
        <v>8</v>
      </c>
    </row>
    <row r="79" s="2" customFormat="1" ht="12" customHeight="1" spans="1:4">
      <c r="A79" s="7">
        <v>77</v>
      </c>
      <c r="B79" s="8" t="s">
        <v>1270</v>
      </c>
      <c r="C79" s="8" t="s">
        <v>1347</v>
      </c>
      <c r="D79" s="8" t="s">
        <v>10</v>
      </c>
    </row>
    <row r="80" s="2" customFormat="1" ht="12" customHeight="1" spans="1:4">
      <c r="A80" s="7">
        <v>78</v>
      </c>
      <c r="B80" s="8" t="s">
        <v>1270</v>
      </c>
      <c r="C80" s="8" t="s">
        <v>1348</v>
      </c>
      <c r="D80" s="8" t="s">
        <v>8</v>
      </c>
    </row>
    <row r="81" s="2" customFormat="1" ht="12" customHeight="1" spans="1:4">
      <c r="A81" s="7">
        <v>79</v>
      </c>
      <c r="B81" s="8" t="s">
        <v>1270</v>
      </c>
      <c r="C81" s="8" t="s">
        <v>1349</v>
      </c>
      <c r="D81" s="8" t="s">
        <v>8</v>
      </c>
    </row>
    <row r="82" s="2" customFormat="1" ht="12" customHeight="1" spans="1:4">
      <c r="A82" s="7">
        <v>80</v>
      </c>
      <c r="B82" s="8" t="s">
        <v>1270</v>
      </c>
      <c r="C82" s="8" t="s">
        <v>1350</v>
      </c>
      <c r="D82" s="8" t="s">
        <v>8</v>
      </c>
    </row>
    <row r="83" s="2" customFormat="1" ht="12" customHeight="1" spans="1:4">
      <c r="A83" s="7">
        <v>81</v>
      </c>
      <c r="B83" s="8" t="s">
        <v>1270</v>
      </c>
      <c r="C83" s="8" t="s">
        <v>1351</v>
      </c>
      <c r="D83" s="8" t="s">
        <v>8</v>
      </c>
    </row>
    <row r="84" s="2" customFormat="1" ht="12" customHeight="1" spans="1:4">
      <c r="A84" s="7">
        <v>82</v>
      </c>
      <c r="B84" s="8" t="s">
        <v>1270</v>
      </c>
      <c r="C84" s="8" t="s">
        <v>1352</v>
      </c>
      <c r="D84" s="8" t="s">
        <v>8</v>
      </c>
    </row>
    <row r="85" s="2" customFormat="1" ht="12" customHeight="1" spans="1:4">
      <c r="A85" s="7">
        <v>83</v>
      </c>
      <c r="B85" s="8" t="s">
        <v>1270</v>
      </c>
      <c r="C85" s="8" t="s">
        <v>1353</v>
      </c>
      <c r="D85" s="8" t="s">
        <v>8</v>
      </c>
    </row>
    <row r="86" s="2" customFormat="1" ht="12" customHeight="1" spans="1:4">
      <c r="A86" s="7">
        <v>84</v>
      </c>
      <c r="B86" s="8" t="s">
        <v>1270</v>
      </c>
      <c r="C86" s="8" t="s">
        <v>1354</v>
      </c>
      <c r="D86" s="8" t="s">
        <v>10</v>
      </c>
    </row>
    <row r="87" s="2" customFormat="1" ht="12" customHeight="1" spans="1:4">
      <c r="A87" s="7">
        <v>85</v>
      </c>
      <c r="B87" s="8" t="s">
        <v>1270</v>
      </c>
      <c r="C87" s="8" t="s">
        <v>1355</v>
      </c>
      <c r="D87" s="8" t="s">
        <v>10</v>
      </c>
    </row>
    <row r="88" s="2" customFormat="1" ht="12" customHeight="1" spans="1:4">
      <c r="A88" s="7">
        <v>86</v>
      </c>
      <c r="B88" s="8" t="s">
        <v>1270</v>
      </c>
      <c r="C88" s="8" t="s">
        <v>1356</v>
      </c>
      <c r="D88" s="8" t="s">
        <v>8</v>
      </c>
    </row>
    <row r="89" s="2" customFormat="1" ht="12" customHeight="1" spans="1:4">
      <c r="A89" s="7">
        <v>87</v>
      </c>
      <c r="B89" s="8" t="s">
        <v>1270</v>
      </c>
      <c r="C89" s="8" t="s">
        <v>1357</v>
      </c>
      <c r="D89" s="8" t="s">
        <v>10</v>
      </c>
    </row>
    <row r="90" s="2" customFormat="1" ht="12" customHeight="1" spans="1:4">
      <c r="A90" s="7">
        <v>88</v>
      </c>
      <c r="B90" s="8" t="s">
        <v>1270</v>
      </c>
      <c r="C90" s="8" t="s">
        <v>1358</v>
      </c>
      <c r="D90" s="8" t="s">
        <v>10</v>
      </c>
    </row>
    <row r="91" s="2" customFormat="1" ht="12" customHeight="1" spans="1:4">
      <c r="A91" s="7">
        <v>89</v>
      </c>
      <c r="B91" s="8" t="s">
        <v>1270</v>
      </c>
      <c r="C91" s="8" t="s">
        <v>1359</v>
      </c>
      <c r="D91" s="8" t="s">
        <v>8</v>
      </c>
    </row>
    <row r="92" s="2" customFormat="1" ht="12" customHeight="1" spans="1:4">
      <c r="A92" s="7">
        <v>90</v>
      </c>
      <c r="B92" s="8" t="s">
        <v>1270</v>
      </c>
      <c r="C92" s="8" t="s">
        <v>1360</v>
      </c>
      <c r="D92" s="8" t="s">
        <v>10</v>
      </c>
    </row>
    <row r="93" s="2" customFormat="1" ht="12" customHeight="1" spans="1:4">
      <c r="A93" s="7">
        <v>91</v>
      </c>
      <c r="B93" s="8" t="s">
        <v>1270</v>
      </c>
      <c r="C93" s="8" t="s">
        <v>1361</v>
      </c>
      <c r="D93" s="8" t="s">
        <v>8</v>
      </c>
    </row>
    <row r="94" s="2" customFormat="1" ht="12" customHeight="1" spans="1:4">
      <c r="A94" s="7">
        <v>92</v>
      </c>
      <c r="B94" s="8" t="s">
        <v>1270</v>
      </c>
      <c r="C94" s="8" t="s">
        <v>1362</v>
      </c>
      <c r="D94" s="8" t="s">
        <v>10</v>
      </c>
    </row>
    <row r="95" s="2" customFormat="1" ht="12" customHeight="1" spans="1:4">
      <c r="A95" s="7">
        <v>93</v>
      </c>
      <c r="B95" s="8" t="s">
        <v>1270</v>
      </c>
      <c r="C95" s="8" t="s">
        <v>1363</v>
      </c>
      <c r="D95" s="8" t="s">
        <v>8</v>
      </c>
    </row>
    <row r="96" s="2" customFormat="1" ht="12" customHeight="1" spans="1:4">
      <c r="A96" s="7">
        <v>94</v>
      </c>
      <c r="B96" s="8" t="s">
        <v>1270</v>
      </c>
      <c r="C96" s="8" t="s">
        <v>1364</v>
      </c>
      <c r="D96" s="8" t="s">
        <v>8</v>
      </c>
    </row>
    <row r="97" s="2" customFormat="1" ht="12" customHeight="1" spans="1:4">
      <c r="A97" s="7">
        <v>95</v>
      </c>
      <c r="B97" s="8" t="s">
        <v>1270</v>
      </c>
      <c r="C97" s="8" t="s">
        <v>1365</v>
      </c>
      <c r="D97" s="8" t="s">
        <v>8</v>
      </c>
    </row>
    <row r="98" s="2" customFormat="1" ht="12" customHeight="1" spans="1:4">
      <c r="A98" s="7">
        <v>96</v>
      </c>
      <c r="B98" s="8" t="s">
        <v>1270</v>
      </c>
      <c r="C98" s="8" t="s">
        <v>1366</v>
      </c>
      <c r="D98" s="8" t="s">
        <v>10</v>
      </c>
    </row>
    <row r="99" s="2" customFormat="1" ht="12" customHeight="1" spans="1:4">
      <c r="A99" s="7">
        <v>97</v>
      </c>
      <c r="B99" s="8" t="s">
        <v>1270</v>
      </c>
      <c r="C99" s="8" t="s">
        <v>1367</v>
      </c>
      <c r="D99" s="8" t="s">
        <v>8</v>
      </c>
    </row>
    <row r="100" s="2" customFormat="1" ht="12" customHeight="1" spans="1:4">
      <c r="A100" s="7">
        <v>98</v>
      </c>
      <c r="B100" s="8" t="s">
        <v>1270</v>
      </c>
      <c r="C100" s="8" t="s">
        <v>1368</v>
      </c>
      <c r="D100" s="8" t="s">
        <v>8</v>
      </c>
    </row>
    <row r="101" s="2" customFormat="1" ht="12" customHeight="1" spans="1:4">
      <c r="A101" s="7">
        <v>99</v>
      </c>
      <c r="B101" s="8" t="s">
        <v>1270</v>
      </c>
      <c r="C101" s="8" t="s">
        <v>1369</v>
      </c>
      <c r="D101" s="8" t="s">
        <v>8</v>
      </c>
    </row>
    <row r="102" s="2" customFormat="1" ht="12" customHeight="1" spans="1:4">
      <c r="A102" s="7">
        <v>100</v>
      </c>
      <c r="B102" s="8" t="s">
        <v>1270</v>
      </c>
      <c r="C102" s="8" t="s">
        <v>1370</v>
      </c>
      <c r="D102" s="8" t="s">
        <v>8</v>
      </c>
    </row>
    <row r="103" s="2" customFormat="1" ht="12" customHeight="1" spans="1:4">
      <c r="A103" s="7">
        <v>101</v>
      </c>
      <c r="B103" s="8" t="s">
        <v>1270</v>
      </c>
      <c r="C103" s="8" t="s">
        <v>1371</v>
      </c>
      <c r="D103" s="8" t="s">
        <v>8</v>
      </c>
    </row>
    <row r="104" s="2" customFormat="1" ht="12" customHeight="1" spans="1:4">
      <c r="A104" s="7">
        <v>102</v>
      </c>
      <c r="B104" s="8" t="s">
        <v>1270</v>
      </c>
      <c r="C104" s="8" t="s">
        <v>1372</v>
      </c>
      <c r="D104" s="8" t="s">
        <v>8</v>
      </c>
    </row>
    <row r="105" s="2" customFormat="1" ht="12" customHeight="1" spans="1:4">
      <c r="A105" s="7">
        <v>103</v>
      </c>
      <c r="B105" s="8" t="s">
        <v>1270</v>
      </c>
      <c r="C105" s="8" t="s">
        <v>1373</v>
      </c>
      <c r="D105" s="8" t="s">
        <v>10</v>
      </c>
    </row>
    <row r="106" s="2" customFormat="1" ht="12" customHeight="1" spans="1:4">
      <c r="A106" s="7">
        <v>104</v>
      </c>
      <c r="B106" s="8" t="s">
        <v>1270</v>
      </c>
      <c r="C106" s="8" t="s">
        <v>1374</v>
      </c>
      <c r="D106" s="8" t="s">
        <v>8</v>
      </c>
    </row>
    <row r="107" s="2" customFormat="1" ht="12" customHeight="1" spans="1:4">
      <c r="A107" s="7">
        <v>105</v>
      </c>
      <c r="B107" s="8" t="s">
        <v>1270</v>
      </c>
      <c r="C107" s="8" t="s">
        <v>1375</v>
      </c>
      <c r="D107" s="8" t="s">
        <v>8</v>
      </c>
    </row>
    <row r="108" s="2" customFormat="1" ht="12" customHeight="1" spans="1:4">
      <c r="A108" s="7">
        <v>106</v>
      </c>
      <c r="B108" s="8" t="s">
        <v>1270</v>
      </c>
      <c r="C108" s="8" t="s">
        <v>1376</v>
      </c>
      <c r="D108" s="8" t="s">
        <v>8</v>
      </c>
    </row>
    <row r="109" s="2" customFormat="1" ht="12" customHeight="1" spans="1:4">
      <c r="A109" s="7">
        <v>107</v>
      </c>
      <c r="B109" s="8" t="s">
        <v>1270</v>
      </c>
      <c r="C109" s="8" t="s">
        <v>1377</v>
      </c>
      <c r="D109" s="8" t="s">
        <v>8</v>
      </c>
    </row>
    <row r="110" s="2" customFormat="1" ht="12" customHeight="1" spans="1:4">
      <c r="A110" s="7">
        <v>108</v>
      </c>
      <c r="B110" s="8" t="s">
        <v>1270</v>
      </c>
      <c r="C110" s="8" t="s">
        <v>1378</v>
      </c>
      <c r="D110" s="8" t="s">
        <v>8</v>
      </c>
    </row>
    <row r="111" s="2" customFormat="1" ht="12" customHeight="1" spans="1:4">
      <c r="A111" s="7">
        <v>109</v>
      </c>
      <c r="B111" s="8" t="s">
        <v>1270</v>
      </c>
      <c r="C111" s="8" t="s">
        <v>1379</v>
      </c>
      <c r="D111" s="8" t="s">
        <v>8</v>
      </c>
    </row>
    <row r="112" s="2" customFormat="1" ht="12" customHeight="1" spans="1:4">
      <c r="A112" s="7">
        <v>110</v>
      </c>
      <c r="B112" s="8" t="s">
        <v>1270</v>
      </c>
      <c r="C112" s="8" t="s">
        <v>1380</v>
      </c>
      <c r="D112" s="8" t="s">
        <v>8</v>
      </c>
    </row>
    <row r="113" s="2" customFormat="1" ht="12" customHeight="1" spans="1:4">
      <c r="A113" s="7">
        <v>111</v>
      </c>
      <c r="B113" s="8" t="s">
        <v>1270</v>
      </c>
      <c r="C113" s="8" t="s">
        <v>1381</v>
      </c>
      <c r="D113" s="8" t="s">
        <v>8</v>
      </c>
    </row>
    <row r="114" s="2" customFormat="1" ht="12" customHeight="1" spans="1:4">
      <c r="A114" s="7">
        <v>112</v>
      </c>
      <c r="B114" s="8" t="s">
        <v>1270</v>
      </c>
      <c r="C114" s="8" t="s">
        <v>1382</v>
      </c>
      <c r="D114" s="8" t="s">
        <v>8</v>
      </c>
    </row>
    <row r="115" s="2" customFormat="1" ht="12" customHeight="1" spans="1:4">
      <c r="A115" s="7">
        <v>113</v>
      </c>
      <c r="B115" s="8" t="s">
        <v>1270</v>
      </c>
      <c r="C115" s="8" t="s">
        <v>1383</v>
      </c>
      <c r="D115" s="8" t="s">
        <v>8</v>
      </c>
    </row>
    <row r="116" s="2" customFormat="1" ht="12" customHeight="1" spans="1:4">
      <c r="A116" s="7">
        <v>114</v>
      </c>
      <c r="B116" s="8" t="s">
        <v>1270</v>
      </c>
      <c r="C116" s="8" t="s">
        <v>1384</v>
      </c>
      <c r="D116" s="8" t="s">
        <v>10</v>
      </c>
    </row>
    <row r="117" s="2" customFormat="1" ht="12" customHeight="1" spans="1:4">
      <c r="A117" s="7">
        <v>115</v>
      </c>
      <c r="B117" s="8" t="s">
        <v>1270</v>
      </c>
      <c r="C117" s="8" t="s">
        <v>1385</v>
      </c>
      <c r="D117" s="8" t="s">
        <v>10</v>
      </c>
    </row>
    <row r="118" s="2" customFormat="1" ht="12" customHeight="1" spans="1:4">
      <c r="A118" s="7">
        <v>116</v>
      </c>
      <c r="B118" s="8" t="s">
        <v>1270</v>
      </c>
      <c r="C118" s="8" t="s">
        <v>1386</v>
      </c>
      <c r="D118" s="8" t="s">
        <v>8</v>
      </c>
    </row>
    <row r="119" s="2" customFormat="1" ht="12" customHeight="1" spans="1:4">
      <c r="A119" s="7">
        <v>117</v>
      </c>
      <c r="B119" s="8" t="s">
        <v>1270</v>
      </c>
      <c r="C119" s="8" t="s">
        <v>1387</v>
      </c>
      <c r="D119" s="8" t="s">
        <v>10</v>
      </c>
    </row>
    <row r="120" s="2" customFormat="1" ht="12" customHeight="1" spans="1:4">
      <c r="A120" s="7">
        <v>118</v>
      </c>
      <c r="B120" s="8" t="s">
        <v>1270</v>
      </c>
      <c r="C120" s="8" t="s">
        <v>1388</v>
      </c>
      <c r="D120" s="8" t="s">
        <v>8</v>
      </c>
    </row>
    <row r="121" s="2" customFormat="1" ht="12" customHeight="1" spans="1:4">
      <c r="A121" s="7">
        <v>119</v>
      </c>
      <c r="B121" s="8" t="s">
        <v>1270</v>
      </c>
      <c r="C121" s="8" t="s">
        <v>1389</v>
      </c>
      <c r="D121" s="8" t="s">
        <v>10</v>
      </c>
    </row>
    <row r="122" s="2" customFormat="1" ht="12" customHeight="1" spans="1:4">
      <c r="A122" s="7">
        <v>120</v>
      </c>
      <c r="B122" s="8" t="s">
        <v>1270</v>
      </c>
      <c r="C122" s="8" t="s">
        <v>1390</v>
      </c>
      <c r="D122" s="8" t="s">
        <v>8</v>
      </c>
    </row>
    <row r="123" s="2" customFormat="1" ht="12" customHeight="1" spans="1:4">
      <c r="A123" s="7">
        <v>121</v>
      </c>
      <c r="B123" s="8" t="s">
        <v>1270</v>
      </c>
      <c r="C123" s="8" t="s">
        <v>1391</v>
      </c>
      <c r="D123" s="8" t="s">
        <v>8</v>
      </c>
    </row>
    <row r="124" s="2" customFormat="1" ht="12" customHeight="1" spans="1:4">
      <c r="A124" s="7">
        <v>122</v>
      </c>
      <c r="B124" s="8" t="s">
        <v>1270</v>
      </c>
      <c r="C124" s="8" t="s">
        <v>1392</v>
      </c>
      <c r="D124" s="8" t="s">
        <v>8</v>
      </c>
    </row>
    <row r="125" s="2" customFormat="1" ht="12" customHeight="1" spans="1:4">
      <c r="A125" s="7">
        <v>123</v>
      </c>
      <c r="B125" s="8" t="s">
        <v>1270</v>
      </c>
      <c r="C125" s="8" t="s">
        <v>1393</v>
      </c>
      <c r="D125" s="8" t="s">
        <v>10</v>
      </c>
    </row>
    <row r="126" s="2" customFormat="1" ht="12" customHeight="1" spans="1:4">
      <c r="A126" s="7">
        <v>124</v>
      </c>
      <c r="B126" s="8" t="s">
        <v>1270</v>
      </c>
      <c r="C126" s="8" t="s">
        <v>1394</v>
      </c>
      <c r="D126" s="8" t="s">
        <v>8</v>
      </c>
    </row>
    <row r="127" s="2" customFormat="1" ht="12" customHeight="1" spans="1:4">
      <c r="A127" s="7">
        <v>125</v>
      </c>
      <c r="B127" s="8" t="s">
        <v>1270</v>
      </c>
      <c r="C127" s="8" t="s">
        <v>1395</v>
      </c>
      <c r="D127" s="8" t="s">
        <v>8</v>
      </c>
    </row>
    <row r="128" s="2" customFormat="1" ht="12" customHeight="1" spans="1:4">
      <c r="A128" s="7">
        <v>126</v>
      </c>
      <c r="B128" s="8" t="s">
        <v>1270</v>
      </c>
      <c r="C128" s="8" t="s">
        <v>1396</v>
      </c>
      <c r="D128" s="8" t="s">
        <v>10</v>
      </c>
    </row>
    <row r="129" s="2" customFormat="1" ht="12" customHeight="1" spans="1:4">
      <c r="A129" s="7">
        <v>127</v>
      </c>
      <c r="B129" s="8" t="s">
        <v>1270</v>
      </c>
      <c r="C129" s="8" t="s">
        <v>1397</v>
      </c>
      <c r="D129" s="8" t="s">
        <v>8</v>
      </c>
    </row>
    <row r="130" s="2" customFormat="1" ht="12" customHeight="1" spans="1:4">
      <c r="A130" s="7">
        <v>128</v>
      </c>
      <c r="B130" s="8" t="s">
        <v>1270</v>
      </c>
      <c r="C130" s="8" t="s">
        <v>1398</v>
      </c>
      <c r="D130" s="8" t="s">
        <v>8</v>
      </c>
    </row>
    <row r="131" s="2" customFormat="1" ht="12" customHeight="1" spans="1:4">
      <c r="A131" s="7">
        <v>129</v>
      </c>
      <c r="B131" s="8" t="s">
        <v>1270</v>
      </c>
      <c r="C131" s="8" t="s">
        <v>1399</v>
      </c>
      <c r="D131" s="8" t="s">
        <v>8</v>
      </c>
    </row>
    <row r="132" s="2" customFormat="1" ht="12" customHeight="1" spans="1:4">
      <c r="A132" s="7">
        <v>130</v>
      </c>
      <c r="B132" s="8" t="s">
        <v>1270</v>
      </c>
      <c r="C132" s="8" t="s">
        <v>1400</v>
      </c>
      <c r="D132" s="8" t="s">
        <v>10</v>
      </c>
    </row>
    <row r="133" s="2" customFormat="1" ht="12" customHeight="1" spans="1:4">
      <c r="A133" s="7">
        <v>131</v>
      </c>
      <c r="B133" s="8" t="s">
        <v>1270</v>
      </c>
      <c r="C133" s="8" t="s">
        <v>1401</v>
      </c>
      <c r="D133" s="8" t="s">
        <v>10</v>
      </c>
    </row>
    <row r="134" s="2" customFormat="1" ht="12" customHeight="1" spans="1:4">
      <c r="A134" s="7">
        <v>132</v>
      </c>
      <c r="B134" s="8" t="s">
        <v>1270</v>
      </c>
      <c r="C134" s="8" t="s">
        <v>1402</v>
      </c>
      <c r="D134" s="8" t="s">
        <v>8</v>
      </c>
    </row>
    <row r="135" s="2" customFormat="1" ht="12" customHeight="1" spans="1:4">
      <c r="A135" s="7">
        <v>133</v>
      </c>
      <c r="B135" s="8" t="s">
        <v>1270</v>
      </c>
      <c r="C135" s="8" t="s">
        <v>1403</v>
      </c>
      <c r="D135" s="8" t="s">
        <v>8</v>
      </c>
    </row>
    <row r="136" s="2" customFormat="1" ht="12" customHeight="1" spans="1:4">
      <c r="A136" s="7">
        <v>134</v>
      </c>
      <c r="B136" s="8" t="s">
        <v>1270</v>
      </c>
      <c r="C136" s="8" t="s">
        <v>1404</v>
      </c>
      <c r="D136" s="8" t="s">
        <v>8</v>
      </c>
    </row>
    <row r="137" s="2" customFormat="1" ht="12" customHeight="1" spans="1:4">
      <c r="A137" s="7">
        <v>135</v>
      </c>
      <c r="B137" s="8" t="s">
        <v>1270</v>
      </c>
      <c r="C137" s="8" t="s">
        <v>1405</v>
      </c>
      <c r="D137" s="8" t="s">
        <v>10</v>
      </c>
    </row>
    <row r="138" s="2" customFormat="1" ht="12" customHeight="1" spans="1:4">
      <c r="A138" s="7">
        <v>136</v>
      </c>
      <c r="B138" s="8" t="s">
        <v>1270</v>
      </c>
      <c r="C138" s="8" t="s">
        <v>1406</v>
      </c>
      <c r="D138" s="8" t="s">
        <v>8</v>
      </c>
    </row>
    <row r="139" s="2" customFormat="1" ht="12" customHeight="1" spans="1:4">
      <c r="A139" s="7">
        <v>137</v>
      </c>
      <c r="B139" s="8" t="s">
        <v>1270</v>
      </c>
      <c r="C139" s="8" t="s">
        <v>1407</v>
      </c>
      <c r="D139" s="8" t="s">
        <v>8</v>
      </c>
    </row>
    <row r="140" s="2" customFormat="1" ht="12" customHeight="1" spans="1:4">
      <c r="A140" s="7">
        <v>138</v>
      </c>
      <c r="B140" s="8" t="s">
        <v>1270</v>
      </c>
      <c r="C140" s="8" t="s">
        <v>1408</v>
      </c>
      <c r="D140" s="8" t="s">
        <v>8</v>
      </c>
    </row>
    <row r="141" s="2" customFormat="1" ht="12" customHeight="1" spans="1:4">
      <c r="A141" s="7">
        <v>139</v>
      </c>
      <c r="B141" s="8" t="s">
        <v>1270</v>
      </c>
      <c r="C141" s="8" t="s">
        <v>1409</v>
      </c>
      <c r="D141" s="8" t="s">
        <v>10</v>
      </c>
    </row>
    <row r="142" s="2" customFormat="1" ht="12" customHeight="1" spans="1:4">
      <c r="A142" s="7">
        <v>140</v>
      </c>
      <c r="B142" s="8" t="s">
        <v>1270</v>
      </c>
      <c r="C142" s="8" t="s">
        <v>1410</v>
      </c>
      <c r="D142" s="8" t="s">
        <v>8</v>
      </c>
    </row>
    <row r="143" s="2" customFormat="1" ht="12" customHeight="1" spans="1:4">
      <c r="A143" s="7">
        <v>141</v>
      </c>
      <c r="B143" s="8" t="s">
        <v>1270</v>
      </c>
      <c r="C143" s="8" t="s">
        <v>1411</v>
      </c>
      <c r="D143" s="8" t="s">
        <v>8</v>
      </c>
    </row>
    <row r="144" s="2" customFormat="1" ht="12" customHeight="1" spans="1:4">
      <c r="A144" s="7">
        <v>142</v>
      </c>
      <c r="B144" s="8" t="s">
        <v>1270</v>
      </c>
      <c r="C144" s="8" t="s">
        <v>1412</v>
      </c>
      <c r="D144" s="8" t="s">
        <v>10</v>
      </c>
    </row>
    <row r="145" s="2" customFormat="1" ht="12" customHeight="1" spans="1:4">
      <c r="A145" s="7">
        <v>143</v>
      </c>
      <c r="B145" s="8" t="s">
        <v>1270</v>
      </c>
      <c r="C145" s="8" t="s">
        <v>1413</v>
      </c>
      <c r="D145" s="8" t="s">
        <v>8</v>
      </c>
    </row>
    <row r="146" s="2" customFormat="1" ht="12" customHeight="1" spans="1:4">
      <c r="A146" s="7">
        <v>144</v>
      </c>
      <c r="B146" s="8" t="s">
        <v>1270</v>
      </c>
      <c r="C146" s="8" t="s">
        <v>1414</v>
      </c>
      <c r="D146" s="8" t="s">
        <v>8</v>
      </c>
    </row>
    <row r="147" s="2" customFormat="1" ht="12" customHeight="1" spans="1:4">
      <c r="A147" s="7">
        <v>145</v>
      </c>
      <c r="B147" s="8" t="s">
        <v>1270</v>
      </c>
      <c r="C147" s="8" t="s">
        <v>1415</v>
      </c>
      <c r="D147" s="8" t="s">
        <v>10</v>
      </c>
    </row>
    <row r="148" s="2" customFormat="1" ht="12" customHeight="1" spans="1:4">
      <c r="A148" s="7">
        <v>146</v>
      </c>
      <c r="B148" s="8" t="s">
        <v>1270</v>
      </c>
      <c r="C148" s="8" t="s">
        <v>1416</v>
      </c>
      <c r="D148" s="8" t="s">
        <v>8</v>
      </c>
    </row>
    <row r="149" s="2" customFormat="1" ht="12" customHeight="1" spans="1:4">
      <c r="A149" s="7">
        <v>147</v>
      </c>
      <c r="B149" s="8" t="s">
        <v>1270</v>
      </c>
      <c r="C149" s="8" t="s">
        <v>1417</v>
      </c>
      <c r="D149" s="8" t="s">
        <v>10</v>
      </c>
    </row>
    <row r="150" s="2" customFormat="1" ht="12" customHeight="1" spans="1:4">
      <c r="A150" s="7">
        <v>148</v>
      </c>
      <c r="B150" s="8" t="s">
        <v>1270</v>
      </c>
      <c r="C150" s="8" t="s">
        <v>1418</v>
      </c>
      <c r="D150" s="8" t="s">
        <v>8</v>
      </c>
    </row>
    <row r="151" s="2" customFormat="1" ht="12" customHeight="1" spans="1:4">
      <c r="A151" s="7">
        <v>149</v>
      </c>
      <c r="B151" s="8" t="s">
        <v>1270</v>
      </c>
      <c r="C151" s="8" t="s">
        <v>1419</v>
      </c>
      <c r="D151" s="8" t="s">
        <v>10</v>
      </c>
    </row>
    <row r="152" s="2" customFormat="1" ht="12" customHeight="1" spans="1:4">
      <c r="A152" s="7">
        <v>150</v>
      </c>
      <c r="B152" s="8" t="s">
        <v>1270</v>
      </c>
      <c r="C152" s="8" t="s">
        <v>1420</v>
      </c>
      <c r="D152" s="8" t="s">
        <v>10</v>
      </c>
    </row>
    <row r="153" s="2" customFormat="1" ht="12" customHeight="1" spans="1:4">
      <c r="A153" s="7">
        <v>151</v>
      </c>
      <c r="B153" s="8" t="s">
        <v>1270</v>
      </c>
      <c r="C153" s="8" t="s">
        <v>1421</v>
      </c>
      <c r="D153" s="8" t="s">
        <v>10</v>
      </c>
    </row>
    <row r="154" s="2" customFormat="1" ht="12" customHeight="1" spans="1:4">
      <c r="A154" s="7">
        <v>152</v>
      </c>
      <c r="B154" s="8" t="s">
        <v>1270</v>
      </c>
      <c r="C154" s="8" t="s">
        <v>1422</v>
      </c>
      <c r="D154" s="8" t="s">
        <v>8</v>
      </c>
    </row>
    <row r="155" s="2" customFormat="1" ht="12" customHeight="1" spans="1:4">
      <c r="A155" s="7">
        <v>153</v>
      </c>
      <c r="B155" s="8" t="s">
        <v>1270</v>
      </c>
      <c r="C155" s="8" t="s">
        <v>1423</v>
      </c>
      <c r="D155" s="8" t="s">
        <v>8</v>
      </c>
    </row>
    <row r="156" s="2" customFormat="1" ht="12" customHeight="1" spans="1:4">
      <c r="A156" s="7">
        <v>154</v>
      </c>
      <c r="B156" s="8" t="s">
        <v>1270</v>
      </c>
      <c r="C156" s="8" t="s">
        <v>1424</v>
      </c>
      <c r="D156" s="8" t="s">
        <v>8</v>
      </c>
    </row>
    <row r="157" s="2" customFormat="1" ht="12" customHeight="1" spans="1:4">
      <c r="A157" s="7">
        <v>155</v>
      </c>
      <c r="B157" s="8" t="s">
        <v>1270</v>
      </c>
      <c r="C157" s="8" t="s">
        <v>1425</v>
      </c>
      <c r="D157" s="8" t="s">
        <v>10</v>
      </c>
    </row>
    <row r="158" s="2" customFormat="1" ht="12" customHeight="1" spans="1:4">
      <c r="A158" s="7">
        <v>156</v>
      </c>
      <c r="B158" s="8" t="s">
        <v>1270</v>
      </c>
      <c r="C158" s="8" t="s">
        <v>1426</v>
      </c>
      <c r="D158" s="8" t="s">
        <v>8</v>
      </c>
    </row>
    <row r="159" s="2" customFormat="1" ht="12" customHeight="1" spans="1:4">
      <c r="A159" s="7">
        <v>157</v>
      </c>
      <c r="B159" s="8" t="s">
        <v>1270</v>
      </c>
      <c r="C159" s="8" t="s">
        <v>1427</v>
      </c>
      <c r="D159" s="8" t="s">
        <v>8</v>
      </c>
    </row>
    <row r="160" s="2" customFormat="1" ht="12" customHeight="1" spans="1:4">
      <c r="A160" s="7">
        <v>158</v>
      </c>
      <c r="B160" s="8" t="s">
        <v>1270</v>
      </c>
      <c r="C160" s="8" t="s">
        <v>1428</v>
      </c>
      <c r="D160" s="8" t="s">
        <v>8</v>
      </c>
    </row>
    <row r="161" s="2" customFormat="1" ht="12" customHeight="1" spans="1:4">
      <c r="A161" s="7">
        <v>159</v>
      </c>
      <c r="B161" s="8" t="s">
        <v>1270</v>
      </c>
      <c r="C161" s="8" t="s">
        <v>1429</v>
      </c>
      <c r="D161" s="8" t="s">
        <v>10</v>
      </c>
    </row>
    <row r="162" s="2" customFormat="1" ht="12" customHeight="1" spans="1:4">
      <c r="A162" s="7">
        <v>160</v>
      </c>
      <c r="B162" s="8" t="s">
        <v>1270</v>
      </c>
      <c r="C162" s="8" t="s">
        <v>1430</v>
      </c>
      <c r="D162" s="8" t="s">
        <v>8</v>
      </c>
    </row>
    <row r="163" s="2" customFormat="1" ht="12" customHeight="1" spans="1:4">
      <c r="A163" s="7">
        <v>161</v>
      </c>
      <c r="B163" s="8" t="s">
        <v>1270</v>
      </c>
      <c r="C163" s="8" t="s">
        <v>1431</v>
      </c>
      <c r="D163" s="8" t="s">
        <v>8</v>
      </c>
    </row>
    <row r="164" s="2" customFormat="1" ht="12" customHeight="1" spans="1:4">
      <c r="A164" s="7">
        <v>162</v>
      </c>
      <c r="B164" s="8" t="s">
        <v>1270</v>
      </c>
      <c r="C164" s="8" t="s">
        <v>1432</v>
      </c>
      <c r="D164" s="8" t="s">
        <v>8</v>
      </c>
    </row>
    <row r="165" s="2" customFormat="1" ht="12" customHeight="1" spans="1:4">
      <c r="A165" s="7">
        <v>163</v>
      </c>
      <c r="B165" s="8" t="s">
        <v>1270</v>
      </c>
      <c r="C165" s="8" t="s">
        <v>1433</v>
      </c>
      <c r="D165" s="8" t="s">
        <v>10</v>
      </c>
    </row>
    <row r="166" s="2" customFormat="1" ht="12" customHeight="1" spans="1:4">
      <c r="A166" s="7">
        <v>164</v>
      </c>
      <c r="B166" s="8" t="s">
        <v>1270</v>
      </c>
      <c r="C166" s="8" t="s">
        <v>1434</v>
      </c>
      <c r="D166" s="8" t="s">
        <v>10</v>
      </c>
    </row>
    <row r="167" s="2" customFormat="1" ht="12" customHeight="1" spans="1:4">
      <c r="A167" s="7">
        <v>165</v>
      </c>
      <c r="B167" s="8" t="s">
        <v>1270</v>
      </c>
      <c r="C167" s="8" t="s">
        <v>1435</v>
      </c>
      <c r="D167" s="8" t="s">
        <v>8</v>
      </c>
    </row>
    <row r="168" s="2" customFormat="1" ht="12" customHeight="1" spans="1:4">
      <c r="A168" s="7">
        <v>166</v>
      </c>
      <c r="B168" s="8" t="s">
        <v>1270</v>
      </c>
      <c r="C168" s="8" t="s">
        <v>1436</v>
      </c>
      <c r="D168" s="8" t="s">
        <v>8</v>
      </c>
    </row>
    <row r="169" s="2" customFormat="1" ht="12" customHeight="1" spans="1:4">
      <c r="A169" s="7">
        <v>167</v>
      </c>
      <c r="B169" s="8" t="s">
        <v>1270</v>
      </c>
      <c r="C169" s="8" t="s">
        <v>1437</v>
      </c>
      <c r="D169" s="8" t="s">
        <v>8</v>
      </c>
    </row>
    <row r="170" s="2" customFormat="1" ht="12" customHeight="1" spans="1:4">
      <c r="A170" s="7">
        <v>168</v>
      </c>
      <c r="B170" s="8" t="s">
        <v>1270</v>
      </c>
      <c r="C170" s="8" t="s">
        <v>1438</v>
      </c>
      <c r="D170" s="8" t="s">
        <v>8</v>
      </c>
    </row>
    <row r="171" s="2" customFormat="1" ht="12" customHeight="1" spans="1:4">
      <c r="A171" s="7">
        <v>169</v>
      </c>
      <c r="B171" s="8" t="s">
        <v>1270</v>
      </c>
      <c r="C171" s="8" t="s">
        <v>1439</v>
      </c>
      <c r="D171" s="8" t="s">
        <v>10</v>
      </c>
    </row>
    <row r="172" s="2" customFormat="1" ht="12" customHeight="1" spans="1:4">
      <c r="A172" s="7">
        <v>170</v>
      </c>
      <c r="B172" s="8" t="s">
        <v>1270</v>
      </c>
      <c r="C172" s="8" t="s">
        <v>1440</v>
      </c>
      <c r="D172" s="8" t="s">
        <v>10</v>
      </c>
    </row>
    <row r="173" s="2" customFormat="1" ht="12" customHeight="1" spans="1:4">
      <c r="A173" s="7">
        <v>171</v>
      </c>
      <c r="B173" s="8" t="s">
        <v>1270</v>
      </c>
      <c r="C173" s="8" t="s">
        <v>1441</v>
      </c>
      <c r="D173" s="8" t="s">
        <v>10</v>
      </c>
    </row>
    <row r="174" s="2" customFormat="1" ht="12" customHeight="1" spans="1:4">
      <c r="A174" s="7">
        <v>172</v>
      </c>
      <c r="B174" s="8" t="s">
        <v>1270</v>
      </c>
      <c r="C174" s="8" t="s">
        <v>1442</v>
      </c>
      <c r="D174" s="8" t="s">
        <v>8</v>
      </c>
    </row>
    <row r="175" s="2" customFormat="1" ht="12" customHeight="1" spans="1:4">
      <c r="A175" s="7">
        <v>173</v>
      </c>
      <c r="B175" s="8" t="s">
        <v>1270</v>
      </c>
      <c r="C175" s="8" t="s">
        <v>1443</v>
      </c>
      <c r="D175" s="8" t="s">
        <v>10</v>
      </c>
    </row>
    <row r="176" s="2" customFormat="1" ht="12" customHeight="1" spans="1:4">
      <c r="A176" s="7">
        <v>174</v>
      </c>
      <c r="B176" s="8" t="s">
        <v>1270</v>
      </c>
      <c r="C176" s="8" t="s">
        <v>1444</v>
      </c>
      <c r="D176" s="8" t="s">
        <v>8</v>
      </c>
    </row>
    <row r="177" s="2" customFormat="1" ht="12" customHeight="1" spans="1:4">
      <c r="A177" s="7">
        <v>175</v>
      </c>
      <c r="B177" s="8" t="s">
        <v>1270</v>
      </c>
      <c r="C177" s="8" t="s">
        <v>1445</v>
      </c>
      <c r="D177" s="8" t="s">
        <v>8</v>
      </c>
    </row>
    <row r="178" s="2" customFormat="1" ht="12" customHeight="1" spans="1:4">
      <c r="A178" s="7">
        <v>176</v>
      </c>
      <c r="B178" s="8" t="s">
        <v>1270</v>
      </c>
      <c r="C178" s="8" t="s">
        <v>1446</v>
      </c>
      <c r="D178" s="8" t="s">
        <v>8</v>
      </c>
    </row>
    <row r="179" s="2" customFormat="1" ht="12" customHeight="1" spans="1:4">
      <c r="A179" s="7">
        <v>177</v>
      </c>
      <c r="B179" s="8" t="s">
        <v>1270</v>
      </c>
      <c r="C179" s="8" t="s">
        <v>1447</v>
      </c>
      <c r="D179" s="8" t="s">
        <v>8</v>
      </c>
    </row>
    <row r="180" s="2" customFormat="1" ht="12" customHeight="1" spans="1:4">
      <c r="A180" s="7">
        <v>178</v>
      </c>
      <c r="B180" s="8" t="s">
        <v>1270</v>
      </c>
      <c r="C180" s="8" t="s">
        <v>1448</v>
      </c>
      <c r="D180" s="8" t="s">
        <v>10</v>
      </c>
    </row>
    <row r="181" s="2" customFormat="1" ht="12" customHeight="1" spans="1:4">
      <c r="A181" s="7">
        <v>179</v>
      </c>
      <c r="B181" s="8" t="s">
        <v>1270</v>
      </c>
      <c r="C181" s="8" t="s">
        <v>1449</v>
      </c>
      <c r="D181" s="8" t="s">
        <v>10</v>
      </c>
    </row>
    <row r="182" s="2" customFormat="1" ht="12" customHeight="1" spans="1:4">
      <c r="A182" s="7">
        <v>180</v>
      </c>
      <c r="B182" s="8" t="s">
        <v>1270</v>
      </c>
      <c r="C182" s="8" t="s">
        <v>1450</v>
      </c>
      <c r="D182" s="8" t="s">
        <v>8</v>
      </c>
    </row>
    <row r="183" s="2" customFormat="1" ht="12" customHeight="1" spans="1:4">
      <c r="A183" s="7">
        <v>181</v>
      </c>
      <c r="B183" s="8" t="s">
        <v>1270</v>
      </c>
      <c r="C183" s="8" t="s">
        <v>1451</v>
      </c>
      <c r="D183" s="8" t="s">
        <v>10</v>
      </c>
    </row>
    <row r="184" s="2" customFormat="1" ht="12" customHeight="1" spans="1:4">
      <c r="A184" s="7">
        <v>182</v>
      </c>
      <c r="B184" s="8" t="s">
        <v>1270</v>
      </c>
      <c r="C184" s="8" t="s">
        <v>1452</v>
      </c>
      <c r="D184" s="8" t="s">
        <v>8</v>
      </c>
    </row>
    <row r="185" s="2" customFormat="1" ht="12" customHeight="1" spans="1:4">
      <c r="A185" s="7">
        <v>183</v>
      </c>
      <c r="B185" s="8" t="s">
        <v>1270</v>
      </c>
      <c r="C185" s="8" t="s">
        <v>1453</v>
      </c>
      <c r="D185" s="8" t="s">
        <v>8</v>
      </c>
    </row>
    <row r="186" s="2" customFormat="1" ht="12" customHeight="1" spans="1:4">
      <c r="A186" s="7">
        <v>184</v>
      </c>
      <c r="B186" s="8" t="s">
        <v>1270</v>
      </c>
      <c r="C186" s="8" t="s">
        <v>1454</v>
      </c>
      <c r="D186" s="8" t="s">
        <v>8</v>
      </c>
    </row>
    <row r="187" s="2" customFormat="1" ht="12" customHeight="1" spans="1:4">
      <c r="A187" s="7">
        <v>185</v>
      </c>
      <c r="B187" s="8" t="s">
        <v>1270</v>
      </c>
      <c r="C187" s="8" t="s">
        <v>1455</v>
      </c>
      <c r="D187" s="8" t="s">
        <v>8</v>
      </c>
    </row>
    <row r="188" s="2" customFormat="1" ht="12" customHeight="1" spans="1:4">
      <c r="A188" s="7">
        <v>186</v>
      </c>
      <c r="B188" s="8" t="s">
        <v>1270</v>
      </c>
      <c r="C188" s="8" t="s">
        <v>1456</v>
      </c>
      <c r="D188" s="8" t="s">
        <v>8</v>
      </c>
    </row>
    <row r="189" s="2" customFormat="1" ht="12" customHeight="1" spans="1:4">
      <c r="A189" s="7">
        <v>187</v>
      </c>
      <c r="B189" s="8" t="s">
        <v>1270</v>
      </c>
      <c r="C189" s="8" t="s">
        <v>1457</v>
      </c>
      <c r="D189" s="8" t="s">
        <v>10</v>
      </c>
    </row>
    <row r="190" s="2" customFormat="1" ht="12" customHeight="1" spans="1:4">
      <c r="A190" s="7">
        <v>188</v>
      </c>
      <c r="B190" s="8" t="s">
        <v>1270</v>
      </c>
      <c r="C190" s="8" t="s">
        <v>1458</v>
      </c>
      <c r="D190" s="8" t="s">
        <v>8</v>
      </c>
    </row>
    <row r="191" s="2" customFormat="1" ht="12" customHeight="1" spans="1:4">
      <c r="A191" s="7">
        <v>189</v>
      </c>
      <c r="B191" s="8" t="s">
        <v>1270</v>
      </c>
      <c r="C191" s="8" t="s">
        <v>1459</v>
      </c>
      <c r="D191" s="8" t="s">
        <v>8</v>
      </c>
    </row>
    <row r="192" s="2" customFormat="1" ht="12" customHeight="1" spans="1:4">
      <c r="A192" s="7">
        <v>190</v>
      </c>
      <c r="B192" s="8" t="s">
        <v>1270</v>
      </c>
      <c r="C192" s="8" t="s">
        <v>1460</v>
      </c>
      <c r="D192" s="8" t="s">
        <v>10</v>
      </c>
    </row>
    <row r="193" s="2" customFormat="1" ht="12" customHeight="1" spans="1:4">
      <c r="A193" s="7">
        <v>191</v>
      </c>
      <c r="B193" s="8" t="s">
        <v>1270</v>
      </c>
      <c r="C193" s="8" t="s">
        <v>1461</v>
      </c>
      <c r="D193" s="8" t="s">
        <v>8</v>
      </c>
    </row>
    <row r="194" s="2" customFormat="1" ht="12" customHeight="1" spans="1:4">
      <c r="A194" s="7">
        <v>192</v>
      </c>
      <c r="B194" s="8" t="s">
        <v>1270</v>
      </c>
      <c r="C194" s="8" t="s">
        <v>1462</v>
      </c>
      <c r="D194" s="8" t="s">
        <v>8</v>
      </c>
    </row>
    <row r="195" s="2" customFormat="1" ht="12" customHeight="1" spans="1:4">
      <c r="A195" s="7">
        <v>193</v>
      </c>
      <c r="B195" s="8" t="s">
        <v>1270</v>
      </c>
      <c r="C195" s="8" t="s">
        <v>1463</v>
      </c>
      <c r="D195" s="8" t="s">
        <v>8</v>
      </c>
    </row>
    <row r="196" s="2" customFormat="1" ht="12" customHeight="1" spans="1:4">
      <c r="A196" s="7">
        <v>194</v>
      </c>
      <c r="B196" s="8" t="s">
        <v>1270</v>
      </c>
      <c r="C196" s="8" t="s">
        <v>1464</v>
      </c>
      <c r="D196" s="8" t="s">
        <v>10</v>
      </c>
    </row>
    <row r="197" s="2" customFormat="1" ht="12" customHeight="1" spans="1:4">
      <c r="A197" s="7">
        <v>195</v>
      </c>
      <c r="B197" s="8" t="s">
        <v>1270</v>
      </c>
      <c r="C197" s="8" t="s">
        <v>1465</v>
      </c>
      <c r="D197" s="8" t="s">
        <v>8</v>
      </c>
    </row>
    <row r="198" s="2" customFormat="1" ht="12" customHeight="1" spans="1:4">
      <c r="A198" s="7">
        <v>196</v>
      </c>
      <c r="B198" s="8" t="s">
        <v>1270</v>
      </c>
      <c r="C198" s="8" t="s">
        <v>1466</v>
      </c>
      <c r="D198" s="8" t="s">
        <v>8</v>
      </c>
    </row>
    <row r="199" s="2" customFormat="1" ht="12" customHeight="1" spans="1:4">
      <c r="A199" s="7">
        <v>197</v>
      </c>
      <c r="B199" s="8" t="s">
        <v>1270</v>
      </c>
      <c r="C199" s="8" t="s">
        <v>1467</v>
      </c>
      <c r="D199" s="8" t="s">
        <v>8</v>
      </c>
    </row>
    <row r="200" s="2" customFormat="1" ht="12" customHeight="1" spans="1:4">
      <c r="A200" s="7">
        <v>198</v>
      </c>
      <c r="B200" s="8" t="s">
        <v>1270</v>
      </c>
      <c r="C200" s="8" t="s">
        <v>1468</v>
      </c>
      <c r="D200" s="8" t="s">
        <v>8</v>
      </c>
    </row>
    <row r="201" s="2" customFormat="1" ht="12" customHeight="1" spans="1:4">
      <c r="A201" s="7">
        <v>199</v>
      </c>
      <c r="B201" s="8" t="s">
        <v>1270</v>
      </c>
      <c r="C201" s="8" t="s">
        <v>1469</v>
      </c>
      <c r="D201" s="8" t="s">
        <v>8</v>
      </c>
    </row>
    <row r="202" s="2" customFormat="1" ht="12" customHeight="1" spans="1:4">
      <c r="A202" s="7">
        <v>200</v>
      </c>
      <c r="B202" s="8" t="s">
        <v>1270</v>
      </c>
      <c r="C202" s="8" t="s">
        <v>1470</v>
      </c>
      <c r="D202" s="8" t="s">
        <v>10</v>
      </c>
    </row>
    <row r="203" s="2" customFormat="1" ht="12" customHeight="1" spans="1:4">
      <c r="A203" s="7">
        <v>201</v>
      </c>
      <c r="B203" s="8" t="s">
        <v>1270</v>
      </c>
      <c r="C203" s="8" t="s">
        <v>1471</v>
      </c>
      <c r="D203" s="8" t="s">
        <v>10</v>
      </c>
    </row>
    <row r="204" s="2" customFormat="1" ht="12" customHeight="1" spans="1:4">
      <c r="A204" s="7">
        <v>202</v>
      </c>
      <c r="B204" s="8" t="s">
        <v>1270</v>
      </c>
      <c r="C204" s="8" t="s">
        <v>1472</v>
      </c>
      <c r="D204" s="8" t="s">
        <v>8</v>
      </c>
    </row>
    <row r="205" s="2" customFormat="1" ht="12" customHeight="1" spans="1:4">
      <c r="A205" s="7">
        <v>203</v>
      </c>
      <c r="B205" s="8" t="s">
        <v>1270</v>
      </c>
      <c r="C205" s="8" t="s">
        <v>1473</v>
      </c>
      <c r="D205" s="8" t="s">
        <v>10</v>
      </c>
    </row>
    <row r="206" s="2" customFormat="1" ht="12" customHeight="1" spans="1:4">
      <c r="A206" s="7">
        <v>204</v>
      </c>
      <c r="B206" s="8" t="s">
        <v>1270</v>
      </c>
      <c r="C206" s="8" t="s">
        <v>1474</v>
      </c>
      <c r="D206" s="8" t="s">
        <v>10</v>
      </c>
    </row>
    <row r="207" s="2" customFormat="1" ht="12" customHeight="1" spans="1:4">
      <c r="A207" s="7">
        <v>205</v>
      </c>
      <c r="B207" s="8" t="s">
        <v>1270</v>
      </c>
      <c r="C207" s="8" t="s">
        <v>1475</v>
      </c>
      <c r="D207" s="8" t="s">
        <v>10</v>
      </c>
    </row>
    <row r="208" s="2" customFormat="1" ht="12" customHeight="1" spans="1:4">
      <c r="A208" s="7">
        <v>206</v>
      </c>
      <c r="B208" s="8" t="s">
        <v>1270</v>
      </c>
      <c r="C208" s="8" t="s">
        <v>1476</v>
      </c>
      <c r="D208" s="8" t="s">
        <v>8</v>
      </c>
    </row>
    <row r="209" s="2" customFormat="1" ht="12" customHeight="1" spans="1:4">
      <c r="A209" s="7">
        <v>207</v>
      </c>
      <c r="B209" s="8" t="s">
        <v>1270</v>
      </c>
      <c r="C209" s="8" t="s">
        <v>1477</v>
      </c>
      <c r="D209" s="8" t="s">
        <v>8</v>
      </c>
    </row>
    <row r="210" s="2" customFormat="1" ht="12" customHeight="1" spans="1:4">
      <c r="A210" s="7">
        <v>208</v>
      </c>
      <c r="B210" s="8" t="s">
        <v>1270</v>
      </c>
      <c r="C210" s="8" t="s">
        <v>1478</v>
      </c>
      <c r="D210" s="8" t="s">
        <v>8</v>
      </c>
    </row>
    <row r="211" s="2" customFormat="1" ht="12" customHeight="1" spans="1:4">
      <c r="A211" s="7">
        <v>209</v>
      </c>
      <c r="B211" s="8" t="s">
        <v>1270</v>
      </c>
      <c r="C211" s="8" t="s">
        <v>1479</v>
      </c>
      <c r="D211" s="8" t="s">
        <v>8</v>
      </c>
    </row>
    <row r="212" s="2" customFormat="1" ht="12" customHeight="1" spans="1:4">
      <c r="A212" s="7">
        <v>210</v>
      </c>
      <c r="B212" s="8" t="s">
        <v>1270</v>
      </c>
      <c r="C212" s="8" t="s">
        <v>1480</v>
      </c>
      <c r="D212" s="8" t="s">
        <v>8</v>
      </c>
    </row>
    <row r="213" s="2" customFormat="1" ht="12" customHeight="1" spans="1:4">
      <c r="A213" s="7">
        <v>211</v>
      </c>
      <c r="B213" s="8" t="s">
        <v>1270</v>
      </c>
      <c r="C213" s="8" t="s">
        <v>1481</v>
      </c>
      <c r="D213" s="8" t="s">
        <v>10</v>
      </c>
    </row>
    <row r="214" s="2" customFormat="1" ht="12" customHeight="1" spans="1:4">
      <c r="A214" s="7">
        <v>212</v>
      </c>
      <c r="B214" s="8" t="s">
        <v>1270</v>
      </c>
      <c r="C214" s="8" t="s">
        <v>1482</v>
      </c>
      <c r="D214" s="8" t="s">
        <v>8</v>
      </c>
    </row>
    <row r="215" s="2" customFormat="1" ht="12" customHeight="1" spans="1:4">
      <c r="A215" s="7">
        <v>213</v>
      </c>
      <c r="B215" s="8" t="s">
        <v>1270</v>
      </c>
      <c r="C215" s="8" t="s">
        <v>1483</v>
      </c>
      <c r="D215" s="8" t="s">
        <v>10</v>
      </c>
    </row>
    <row r="216" s="2" customFormat="1" ht="12" customHeight="1" spans="1:4">
      <c r="A216" s="7">
        <v>214</v>
      </c>
      <c r="B216" s="8" t="s">
        <v>1270</v>
      </c>
      <c r="C216" s="8" t="s">
        <v>1484</v>
      </c>
      <c r="D216" s="8" t="s">
        <v>8</v>
      </c>
    </row>
    <row r="217" s="2" customFormat="1" ht="12" customHeight="1" spans="1:4">
      <c r="A217" s="7">
        <v>215</v>
      </c>
      <c r="B217" s="8" t="s">
        <v>1270</v>
      </c>
      <c r="C217" s="8" t="s">
        <v>1485</v>
      </c>
      <c r="D217" s="8" t="s">
        <v>10</v>
      </c>
    </row>
    <row r="218" s="2" customFormat="1" ht="12" customHeight="1" spans="1:4">
      <c r="A218" s="7">
        <v>216</v>
      </c>
      <c r="B218" s="8" t="s">
        <v>1270</v>
      </c>
      <c r="C218" s="8" t="s">
        <v>1486</v>
      </c>
      <c r="D218" s="8" t="s">
        <v>8</v>
      </c>
    </row>
    <row r="219" s="2" customFormat="1" ht="12" customHeight="1" spans="1:4">
      <c r="A219" s="7">
        <v>217</v>
      </c>
      <c r="B219" s="8" t="s">
        <v>1270</v>
      </c>
      <c r="C219" s="8" t="s">
        <v>1487</v>
      </c>
      <c r="D219" s="8" t="s">
        <v>10</v>
      </c>
    </row>
    <row r="220" s="2" customFormat="1" ht="12" customHeight="1" spans="1:4">
      <c r="A220" s="7">
        <v>218</v>
      </c>
      <c r="B220" s="8" t="s">
        <v>1270</v>
      </c>
      <c r="C220" s="8" t="s">
        <v>1488</v>
      </c>
      <c r="D220" s="8" t="s">
        <v>10</v>
      </c>
    </row>
    <row r="221" s="2" customFormat="1" ht="12" customHeight="1" spans="1:4">
      <c r="A221" s="7">
        <v>219</v>
      </c>
      <c r="B221" s="8" t="s">
        <v>1270</v>
      </c>
      <c r="C221" s="8" t="s">
        <v>1489</v>
      </c>
      <c r="D221" s="8" t="s">
        <v>8</v>
      </c>
    </row>
    <row r="222" s="2" customFormat="1" ht="12" customHeight="1" spans="1:4">
      <c r="A222" s="7">
        <v>220</v>
      </c>
      <c r="B222" s="8" t="s">
        <v>1270</v>
      </c>
      <c r="C222" s="8" t="s">
        <v>1490</v>
      </c>
      <c r="D222" s="8" t="s">
        <v>8</v>
      </c>
    </row>
    <row r="223" s="2" customFormat="1" ht="12" customHeight="1" spans="1:4">
      <c r="A223" s="7">
        <v>221</v>
      </c>
      <c r="B223" s="8" t="s">
        <v>1270</v>
      </c>
      <c r="C223" s="8" t="s">
        <v>1491</v>
      </c>
      <c r="D223" s="8" t="s">
        <v>8</v>
      </c>
    </row>
    <row r="224" s="2" customFormat="1" ht="12" customHeight="1" spans="1:4">
      <c r="A224" s="7">
        <v>222</v>
      </c>
      <c r="B224" s="8" t="s">
        <v>1270</v>
      </c>
      <c r="C224" s="8" t="s">
        <v>1492</v>
      </c>
      <c r="D224" s="8" t="s">
        <v>8</v>
      </c>
    </row>
    <row r="225" s="2" customFormat="1" ht="12" customHeight="1" spans="1:4">
      <c r="A225" s="7">
        <v>223</v>
      </c>
      <c r="B225" s="8" t="s">
        <v>1270</v>
      </c>
      <c r="C225" s="8" t="s">
        <v>1493</v>
      </c>
      <c r="D225" s="8" t="s">
        <v>8</v>
      </c>
    </row>
    <row r="226" s="2" customFormat="1" ht="12" customHeight="1" spans="1:4">
      <c r="A226" s="7">
        <v>224</v>
      </c>
      <c r="B226" s="8" t="s">
        <v>1270</v>
      </c>
      <c r="C226" s="8" t="s">
        <v>1494</v>
      </c>
      <c r="D226" s="8" t="s">
        <v>8</v>
      </c>
    </row>
    <row r="227" s="2" customFormat="1" ht="12" customHeight="1" spans="1:4">
      <c r="A227" s="7">
        <v>225</v>
      </c>
      <c r="B227" s="8" t="s">
        <v>1270</v>
      </c>
      <c r="C227" s="8" t="s">
        <v>1495</v>
      </c>
      <c r="D227" s="8" t="s">
        <v>8</v>
      </c>
    </row>
    <row r="228" s="2" customFormat="1" ht="12" customHeight="1" spans="1:4">
      <c r="A228" s="7">
        <v>226</v>
      </c>
      <c r="B228" s="8" t="s">
        <v>1270</v>
      </c>
      <c r="C228" s="8" t="s">
        <v>1496</v>
      </c>
      <c r="D228" s="8" t="s">
        <v>8</v>
      </c>
    </row>
    <row r="229" s="2" customFormat="1" ht="12" customHeight="1" spans="1:4">
      <c r="A229" s="7">
        <v>227</v>
      </c>
      <c r="B229" s="8" t="s">
        <v>1270</v>
      </c>
      <c r="C229" s="8" t="s">
        <v>1497</v>
      </c>
      <c r="D229" s="8" t="s">
        <v>8</v>
      </c>
    </row>
    <row r="230" s="2" customFormat="1" ht="12" customHeight="1" spans="1:4">
      <c r="A230" s="7">
        <v>228</v>
      </c>
      <c r="B230" s="8" t="s">
        <v>1270</v>
      </c>
      <c r="C230" s="8" t="s">
        <v>1498</v>
      </c>
      <c r="D230" s="8" t="s">
        <v>8</v>
      </c>
    </row>
    <row r="231" s="2" customFormat="1" ht="12" customHeight="1" spans="1:4">
      <c r="A231" s="7">
        <v>229</v>
      </c>
      <c r="B231" s="8" t="s">
        <v>1270</v>
      </c>
      <c r="C231" s="8" t="s">
        <v>1499</v>
      </c>
      <c r="D231" s="8" t="s">
        <v>10</v>
      </c>
    </row>
    <row r="232" s="2" customFormat="1" ht="12" customHeight="1" spans="1:4">
      <c r="A232" s="7">
        <v>230</v>
      </c>
      <c r="B232" s="8" t="s">
        <v>1270</v>
      </c>
      <c r="C232" s="8" t="s">
        <v>1500</v>
      </c>
      <c r="D232" s="8" t="s">
        <v>8</v>
      </c>
    </row>
    <row r="233" s="2" customFormat="1" ht="12" customHeight="1" spans="1:4">
      <c r="A233" s="7">
        <v>231</v>
      </c>
      <c r="B233" s="8" t="s">
        <v>1270</v>
      </c>
      <c r="C233" s="8" t="s">
        <v>1501</v>
      </c>
      <c r="D233" s="8" t="s">
        <v>8</v>
      </c>
    </row>
    <row r="234" s="2" customFormat="1" ht="12" customHeight="1" spans="1:4">
      <c r="A234" s="7">
        <v>232</v>
      </c>
      <c r="B234" s="8" t="s">
        <v>1270</v>
      </c>
      <c r="C234" s="8" t="s">
        <v>1502</v>
      </c>
      <c r="D234" s="8" t="s">
        <v>8</v>
      </c>
    </row>
    <row r="235" s="2" customFormat="1" ht="12" customHeight="1" spans="1:4">
      <c r="A235" s="7">
        <v>233</v>
      </c>
      <c r="B235" s="8" t="s">
        <v>1270</v>
      </c>
      <c r="C235" s="8" t="s">
        <v>1503</v>
      </c>
      <c r="D235" s="8" t="s">
        <v>8</v>
      </c>
    </row>
    <row r="236" s="2" customFormat="1" ht="12" customHeight="1" spans="1:4">
      <c r="A236" s="7">
        <v>234</v>
      </c>
      <c r="B236" s="8" t="s">
        <v>1270</v>
      </c>
      <c r="C236" s="8" t="s">
        <v>1504</v>
      </c>
      <c r="D236" s="8" t="s">
        <v>8</v>
      </c>
    </row>
    <row r="237" s="2" customFormat="1" ht="12" customHeight="1" spans="1:4">
      <c r="A237" s="7">
        <v>235</v>
      </c>
      <c r="B237" s="8" t="s">
        <v>1270</v>
      </c>
      <c r="C237" s="8" t="s">
        <v>1505</v>
      </c>
      <c r="D237" s="8" t="s">
        <v>8</v>
      </c>
    </row>
    <row r="238" s="2" customFormat="1" ht="12" customHeight="1" spans="1:4">
      <c r="A238" s="7">
        <v>236</v>
      </c>
      <c r="B238" s="8" t="s">
        <v>1270</v>
      </c>
      <c r="C238" s="8" t="s">
        <v>1506</v>
      </c>
      <c r="D238" s="8" t="s">
        <v>8</v>
      </c>
    </row>
    <row r="239" s="2" customFormat="1" ht="12" customHeight="1" spans="1:4">
      <c r="A239" s="7">
        <v>237</v>
      </c>
      <c r="B239" s="8" t="s">
        <v>1270</v>
      </c>
      <c r="C239" s="8" t="s">
        <v>1507</v>
      </c>
      <c r="D239" s="8" t="s">
        <v>8</v>
      </c>
    </row>
    <row r="240" s="2" customFormat="1" ht="12" customHeight="1" spans="1:4">
      <c r="A240" s="7">
        <v>238</v>
      </c>
      <c r="B240" s="8" t="s">
        <v>1270</v>
      </c>
      <c r="C240" s="8" t="s">
        <v>1508</v>
      </c>
      <c r="D240" s="8" t="s">
        <v>10</v>
      </c>
    </row>
    <row r="241" s="2" customFormat="1" ht="12" customHeight="1" spans="1:4">
      <c r="A241" s="7">
        <v>239</v>
      </c>
      <c r="B241" s="8" t="s">
        <v>1270</v>
      </c>
      <c r="C241" s="8" t="s">
        <v>1509</v>
      </c>
      <c r="D241" s="8" t="s">
        <v>8</v>
      </c>
    </row>
    <row r="242" s="2" customFormat="1" ht="12" customHeight="1" spans="1:4">
      <c r="A242" s="7">
        <v>240</v>
      </c>
      <c r="B242" s="8" t="s">
        <v>1270</v>
      </c>
      <c r="C242" s="8" t="s">
        <v>1510</v>
      </c>
      <c r="D242" s="8" t="s">
        <v>8</v>
      </c>
    </row>
    <row r="243" s="2" customFormat="1" ht="12" customHeight="1" spans="1:4">
      <c r="A243" s="7">
        <v>241</v>
      </c>
      <c r="B243" s="8" t="s">
        <v>1270</v>
      </c>
      <c r="C243" s="8" t="s">
        <v>1511</v>
      </c>
      <c r="D243" s="8" t="s">
        <v>10</v>
      </c>
    </row>
    <row r="244" s="2" customFormat="1" ht="12" customHeight="1" spans="1:4">
      <c r="A244" s="7">
        <v>242</v>
      </c>
      <c r="B244" s="8" t="s">
        <v>1270</v>
      </c>
      <c r="C244" s="8" t="s">
        <v>1512</v>
      </c>
      <c r="D244" s="8" t="s">
        <v>10</v>
      </c>
    </row>
    <row r="245" s="2" customFormat="1" ht="12" customHeight="1" spans="1:4">
      <c r="A245" s="7">
        <v>243</v>
      </c>
      <c r="B245" s="8" t="s">
        <v>1270</v>
      </c>
      <c r="C245" s="8" t="s">
        <v>1513</v>
      </c>
      <c r="D245" s="8" t="s">
        <v>10</v>
      </c>
    </row>
    <row r="246" s="2" customFormat="1" ht="12" customHeight="1" spans="1:4">
      <c r="A246" s="7">
        <v>244</v>
      </c>
      <c r="B246" s="8" t="s">
        <v>1270</v>
      </c>
      <c r="C246" s="8" t="s">
        <v>1514</v>
      </c>
      <c r="D246" s="8" t="s">
        <v>8</v>
      </c>
    </row>
    <row r="247" s="2" customFormat="1" ht="12" customHeight="1" spans="1:4">
      <c r="A247" s="7">
        <v>245</v>
      </c>
      <c r="B247" s="8" t="s">
        <v>1270</v>
      </c>
      <c r="C247" s="8" t="s">
        <v>1515</v>
      </c>
      <c r="D247" s="8" t="s">
        <v>8</v>
      </c>
    </row>
    <row r="248" s="2" customFormat="1" ht="12" customHeight="1" spans="1:4">
      <c r="A248" s="7">
        <v>246</v>
      </c>
      <c r="B248" s="8" t="s">
        <v>1270</v>
      </c>
      <c r="C248" s="8" t="s">
        <v>1516</v>
      </c>
      <c r="D248" s="8" t="s">
        <v>8</v>
      </c>
    </row>
    <row r="249" s="2" customFormat="1" ht="12" customHeight="1" spans="1:4">
      <c r="A249" s="7">
        <v>247</v>
      </c>
      <c r="B249" s="8" t="s">
        <v>1270</v>
      </c>
      <c r="C249" s="8" t="s">
        <v>1517</v>
      </c>
      <c r="D249" s="8" t="s">
        <v>8</v>
      </c>
    </row>
    <row r="250" s="2" customFormat="1" ht="12" customHeight="1" spans="1:4">
      <c r="A250" s="7">
        <v>248</v>
      </c>
      <c r="B250" s="8" t="s">
        <v>1270</v>
      </c>
      <c r="C250" s="8" t="s">
        <v>1518</v>
      </c>
      <c r="D250" s="8" t="s">
        <v>8</v>
      </c>
    </row>
    <row r="251" s="2" customFormat="1" ht="12" customHeight="1" spans="1:4">
      <c r="A251" s="7">
        <v>249</v>
      </c>
      <c r="B251" s="8" t="s">
        <v>1270</v>
      </c>
      <c r="C251" s="8" t="s">
        <v>1519</v>
      </c>
      <c r="D251" s="8" t="s">
        <v>8</v>
      </c>
    </row>
    <row r="252" s="2" customFormat="1" ht="12" customHeight="1" spans="1:4">
      <c r="A252" s="7">
        <v>250</v>
      </c>
      <c r="B252" s="8" t="s">
        <v>1270</v>
      </c>
      <c r="C252" s="8" t="s">
        <v>1520</v>
      </c>
      <c r="D252" s="8" t="s">
        <v>8</v>
      </c>
    </row>
    <row r="253" s="2" customFormat="1" ht="12" customHeight="1" spans="1:4">
      <c r="A253" s="7">
        <v>251</v>
      </c>
      <c r="B253" s="8" t="s">
        <v>1270</v>
      </c>
      <c r="C253" s="8" t="s">
        <v>1521</v>
      </c>
      <c r="D253" s="8" t="s">
        <v>8</v>
      </c>
    </row>
    <row r="254" s="2" customFormat="1" ht="12" customHeight="1" spans="1:4">
      <c r="A254" s="7">
        <v>252</v>
      </c>
      <c r="B254" s="8" t="s">
        <v>1270</v>
      </c>
      <c r="C254" s="8" t="s">
        <v>1522</v>
      </c>
      <c r="D254" s="8" t="s">
        <v>10</v>
      </c>
    </row>
    <row r="255" s="2" customFormat="1" ht="12" customHeight="1" spans="1:4">
      <c r="A255" s="7">
        <v>253</v>
      </c>
      <c r="B255" s="8" t="s">
        <v>1270</v>
      </c>
      <c r="C255" s="8" t="s">
        <v>1523</v>
      </c>
      <c r="D255" s="8" t="s">
        <v>8</v>
      </c>
    </row>
    <row r="256" s="2" customFormat="1" ht="12" customHeight="1" spans="1:4">
      <c r="A256" s="7">
        <v>254</v>
      </c>
      <c r="B256" s="8" t="s">
        <v>1270</v>
      </c>
      <c r="C256" s="8" t="s">
        <v>1524</v>
      </c>
      <c r="D256" s="8" t="s">
        <v>8</v>
      </c>
    </row>
    <row r="257" s="2" customFormat="1" ht="12" customHeight="1" spans="1:4">
      <c r="A257" s="7">
        <v>255</v>
      </c>
      <c r="B257" s="8" t="s">
        <v>1270</v>
      </c>
      <c r="C257" s="8" t="s">
        <v>1525</v>
      </c>
      <c r="D257" s="8" t="s">
        <v>10</v>
      </c>
    </row>
    <row r="258" s="2" customFormat="1" ht="12" customHeight="1" spans="1:4">
      <c r="A258" s="7">
        <v>256</v>
      </c>
      <c r="B258" s="8" t="s">
        <v>1270</v>
      </c>
      <c r="C258" s="8" t="s">
        <v>1526</v>
      </c>
      <c r="D258" s="8" t="s">
        <v>8</v>
      </c>
    </row>
    <row r="259" s="2" customFormat="1" ht="12" customHeight="1" spans="1:4">
      <c r="A259" s="7">
        <v>257</v>
      </c>
      <c r="B259" s="8" t="s">
        <v>1270</v>
      </c>
      <c r="C259" s="8" t="s">
        <v>1527</v>
      </c>
      <c r="D259" s="8" t="s">
        <v>8</v>
      </c>
    </row>
    <row r="260" s="2" customFormat="1" ht="12" customHeight="1" spans="1:4">
      <c r="A260" s="7">
        <v>258</v>
      </c>
      <c r="B260" s="8" t="s">
        <v>1270</v>
      </c>
      <c r="C260" s="8" t="s">
        <v>1528</v>
      </c>
      <c r="D260" s="8" t="s">
        <v>10</v>
      </c>
    </row>
    <row r="261" s="2" customFormat="1" ht="12" customHeight="1" spans="1:4">
      <c r="A261" s="7">
        <v>259</v>
      </c>
      <c r="B261" s="8" t="s">
        <v>1270</v>
      </c>
      <c r="C261" s="8" t="s">
        <v>1529</v>
      </c>
      <c r="D261" s="8" t="s">
        <v>10</v>
      </c>
    </row>
    <row r="262" s="2" customFormat="1" ht="12" customHeight="1" spans="1:4">
      <c r="A262" s="7">
        <v>260</v>
      </c>
      <c r="B262" s="8" t="s">
        <v>1270</v>
      </c>
      <c r="C262" s="8" t="s">
        <v>1530</v>
      </c>
      <c r="D262" s="8" t="s">
        <v>8</v>
      </c>
    </row>
    <row r="263" s="2" customFormat="1" ht="12" customHeight="1" spans="1:4">
      <c r="A263" s="7">
        <v>261</v>
      </c>
      <c r="B263" s="8" t="s">
        <v>1270</v>
      </c>
      <c r="C263" s="8" t="s">
        <v>1531</v>
      </c>
      <c r="D263" s="8" t="s">
        <v>10</v>
      </c>
    </row>
    <row r="264" s="2" customFormat="1" ht="12" customHeight="1" spans="1:4">
      <c r="A264" s="7">
        <v>262</v>
      </c>
      <c r="B264" s="8" t="s">
        <v>1270</v>
      </c>
      <c r="C264" s="8" t="s">
        <v>1532</v>
      </c>
      <c r="D264" s="8" t="s">
        <v>8</v>
      </c>
    </row>
    <row r="265" s="2" customFormat="1" ht="12" customHeight="1" spans="1:4">
      <c r="A265" s="7">
        <v>263</v>
      </c>
      <c r="B265" s="8" t="s">
        <v>1270</v>
      </c>
      <c r="C265" s="8" t="s">
        <v>1533</v>
      </c>
      <c r="D265" s="8" t="s">
        <v>8</v>
      </c>
    </row>
    <row r="266" s="2" customFormat="1" ht="12" customHeight="1" spans="1:4">
      <c r="A266" s="7">
        <v>264</v>
      </c>
      <c r="B266" s="8" t="s">
        <v>1270</v>
      </c>
      <c r="C266" s="8" t="s">
        <v>1534</v>
      </c>
      <c r="D266" s="8" t="s">
        <v>8</v>
      </c>
    </row>
    <row r="267" s="2" customFormat="1" ht="12" customHeight="1" spans="1:4">
      <c r="A267" s="7">
        <v>265</v>
      </c>
      <c r="B267" s="8" t="s">
        <v>1270</v>
      </c>
      <c r="C267" s="8" t="s">
        <v>1535</v>
      </c>
      <c r="D267" s="8" t="s">
        <v>8</v>
      </c>
    </row>
    <row r="268" s="2" customFormat="1" ht="12" customHeight="1" spans="1:4">
      <c r="A268" s="7">
        <v>266</v>
      </c>
      <c r="B268" s="8" t="s">
        <v>1270</v>
      </c>
      <c r="C268" s="8" t="s">
        <v>1536</v>
      </c>
      <c r="D268" s="8" t="s">
        <v>8</v>
      </c>
    </row>
    <row r="269" s="2" customFormat="1" ht="12" customHeight="1" spans="1:4">
      <c r="A269" s="7">
        <v>267</v>
      </c>
      <c r="B269" s="8" t="s">
        <v>1270</v>
      </c>
      <c r="C269" s="8" t="s">
        <v>1537</v>
      </c>
      <c r="D269" s="8" t="s">
        <v>8</v>
      </c>
    </row>
    <row r="270" s="2" customFormat="1" ht="12" customHeight="1" spans="1:4">
      <c r="A270" s="7">
        <v>268</v>
      </c>
      <c r="B270" s="8" t="s">
        <v>1270</v>
      </c>
      <c r="C270" s="8" t="s">
        <v>1538</v>
      </c>
      <c r="D270" s="8" t="s">
        <v>10</v>
      </c>
    </row>
    <row r="271" s="2" customFormat="1" ht="12" customHeight="1" spans="1:4">
      <c r="A271" s="7">
        <v>269</v>
      </c>
      <c r="B271" s="8" t="s">
        <v>1270</v>
      </c>
      <c r="C271" s="8" t="s">
        <v>1539</v>
      </c>
      <c r="D271" s="8" t="s">
        <v>10</v>
      </c>
    </row>
    <row r="272" s="2" customFormat="1" ht="12" customHeight="1" spans="1:4">
      <c r="A272" s="7">
        <v>270</v>
      </c>
      <c r="B272" s="8" t="s">
        <v>1270</v>
      </c>
      <c r="C272" s="8" t="s">
        <v>1540</v>
      </c>
      <c r="D272" s="8" t="s">
        <v>8</v>
      </c>
    </row>
    <row r="273" s="2" customFormat="1" ht="12" customHeight="1" spans="1:4">
      <c r="A273" s="7">
        <v>271</v>
      </c>
      <c r="B273" s="8" t="s">
        <v>1270</v>
      </c>
      <c r="C273" s="8" t="s">
        <v>1541</v>
      </c>
      <c r="D273" s="8" t="s">
        <v>8</v>
      </c>
    </row>
    <row r="274" s="2" customFormat="1" ht="12" customHeight="1" spans="1:4">
      <c r="A274" s="7">
        <v>272</v>
      </c>
      <c r="B274" s="8" t="s">
        <v>1270</v>
      </c>
      <c r="C274" s="8" t="s">
        <v>1542</v>
      </c>
      <c r="D274" s="8" t="s">
        <v>10</v>
      </c>
    </row>
    <row r="275" s="2" customFormat="1" ht="12" customHeight="1" spans="1:4">
      <c r="A275" s="7">
        <v>273</v>
      </c>
      <c r="B275" s="8" t="s">
        <v>1270</v>
      </c>
      <c r="C275" s="8" t="s">
        <v>1543</v>
      </c>
      <c r="D275" s="8" t="s">
        <v>10</v>
      </c>
    </row>
    <row r="276" s="2" customFormat="1" ht="12" customHeight="1" spans="1:4">
      <c r="A276" s="7">
        <v>274</v>
      </c>
      <c r="B276" s="8" t="s">
        <v>1270</v>
      </c>
      <c r="C276" s="8" t="s">
        <v>1544</v>
      </c>
      <c r="D276" s="8" t="s">
        <v>8</v>
      </c>
    </row>
    <row r="277" s="2" customFormat="1" ht="12" customHeight="1" spans="1:4">
      <c r="A277" s="7">
        <v>275</v>
      </c>
      <c r="B277" s="8" t="s">
        <v>1270</v>
      </c>
      <c r="C277" s="8" t="s">
        <v>1545</v>
      </c>
      <c r="D277" s="8" t="s">
        <v>10</v>
      </c>
    </row>
    <row r="278" s="2" customFormat="1" ht="12" customHeight="1" spans="1:4">
      <c r="A278" s="7">
        <v>276</v>
      </c>
      <c r="B278" s="8" t="s">
        <v>1270</v>
      </c>
      <c r="C278" s="8" t="s">
        <v>1546</v>
      </c>
      <c r="D278" s="8" t="s">
        <v>8</v>
      </c>
    </row>
    <row r="279" s="2" customFormat="1" ht="12" customHeight="1" spans="1:4">
      <c r="A279" s="7">
        <v>277</v>
      </c>
      <c r="B279" s="8" t="s">
        <v>1270</v>
      </c>
      <c r="C279" s="8" t="s">
        <v>1547</v>
      </c>
      <c r="D279" s="8" t="s">
        <v>8</v>
      </c>
    </row>
    <row r="280" s="2" customFormat="1" ht="12" customHeight="1" spans="1:4">
      <c r="A280" s="7">
        <v>278</v>
      </c>
      <c r="B280" s="8" t="s">
        <v>1270</v>
      </c>
      <c r="C280" s="8" t="s">
        <v>1548</v>
      </c>
      <c r="D280" s="8" t="s">
        <v>10</v>
      </c>
    </row>
    <row r="281" s="2" customFormat="1" ht="12" customHeight="1" spans="1:4">
      <c r="A281" s="7">
        <v>279</v>
      </c>
      <c r="B281" s="8" t="s">
        <v>1270</v>
      </c>
      <c r="C281" s="8" t="s">
        <v>1549</v>
      </c>
      <c r="D281" s="8" t="s">
        <v>8</v>
      </c>
    </row>
    <row r="282" s="2" customFormat="1" ht="12" customHeight="1" spans="1:4">
      <c r="A282" s="7">
        <v>280</v>
      </c>
      <c r="B282" s="8" t="s">
        <v>1270</v>
      </c>
      <c r="C282" s="8" t="s">
        <v>1550</v>
      </c>
      <c r="D282" s="8" t="s">
        <v>10</v>
      </c>
    </row>
    <row r="283" s="2" customFormat="1" ht="12" customHeight="1" spans="1:4">
      <c r="A283" s="7">
        <v>281</v>
      </c>
      <c r="B283" s="8" t="s">
        <v>1270</v>
      </c>
      <c r="C283" s="8" t="s">
        <v>1551</v>
      </c>
      <c r="D283" s="8" t="s">
        <v>10</v>
      </c>
    </row>
    <row r="284" s="2" customFormat="1" ht="12" customHeight="1" spans="1:4">
      <c r="A284" s="7">
        <v>282</v>
      </c>
      <c r="B284" s="8" t="s">
        <v>1270</v>
      </c>
      <c r="C284" s="8" t="s">
        <v>1552</v>
      </c>
      <c r="D284" s="8" t="s">
        <v>8</v>
      </c>
    </row>
    <row r="285" s="2" customFormat="1" ht="12" customHeight="1" spans="1:4">
      <c r="A285" s="7">
        <v>283</v>
      </c>
      <c r="B285" s="8" t="s">
        <v>1270</v>
      </c>
      <c r="C285" s="8" t="s">
        <v>1553</v>
      </c>
      <c r="D285" s="8" t="s">
        <v>8</v>
      </c>
    </row>
    <row r="286" s="2" customFormat="1" ht="12" customHeight="1" spans="1:4">
      <c r="A286" s="7">
        <v>284</v>
      </c>
      <c r="B286" s="8" t="s">
        <v>1270</v>
      </c>
      <c r="C286" s="8" t="s">
        <v>1554</v>
      </c>
      <c r="D286" s="8" t="s">
        <v>10</v>
      </c>
    </row>
    <row r="287" s="2" customFormat="1" ht="12" customHeight="1" spans="1:4">
      <c r="A287" s="7">
        <v>285</v>
      </c>
      <c r="B287" s="8" t="s">
        <v>1270</v>
      </c>
      <c r="C287" s="8" t="s">
        <v>1555</v>
      </c>
      <c r="D287" s="8" t="s">
        <v>10</v>
      </c>
    </row>
    <row r="288" s="2" customFormat="1" ht="12" customHeight="1" spans="1:4">
      <c r="A288" s="7">
        <v>286</v>
      </c>
      <c r="B288" s="8" t="s">
        <v>1270</v>
      </c>
      <c r="C288" s="8" t="s">
        <v>1556</v>
      </c>
      <c r="D288" s="8" t="s">
        <v>8</v>
      </c>
    </row>
    <row r="289" s="2" customFormat="1" ht="12" customHeight="1" spans="1:4">
      <c r="A289" s="7">
        <v>287</v>
      </c>
      <c r="B289" s="8" t="s">
        <v>1270</v>
      </c>
      <c r="C289" s="8" t="s">
        <v>1557</v>
      </c>
      <c r="D289" s="8" t="s">
        <v>8</v>
      </c>
    </row>
    <row r="290" s="2" customFormat="1" ht="12" customHeight="1" spans="1:4">
      <c r="A290" s="7">
        <v>288</v>
      </c>
      <c r="B290" s="8" t="s">
        <v>1270</v>
      </c>
      <c r="C290" s="8" t="s">
        <v>1558</v>
      </c>
      <c r="D290" s="8" t="s">
        <v>8</v>
      </c>
    </row>
    <row r="291" s="2" customFormat="1" ht="12" customHeight="1" spans="1:4">
      <c r="A291" s="7">
        <v>289</v>
      </c>
      <c r="B291" s="8" t="s">
        <v>1270</v>
      </c>
      <c r="C291" s="8" t="s">
        <v>1559</v>
      </c>
      <c r="D291" s="8" t="s">
        <v>8</v>
      </c>
    </row>
    <row r="292" s="2" customFormat="1" ht="12" customHeight="1" spans="1:4">
      <c r="A292" s="7">
        <v>290</v>
      </c>
      <c r="B292" s="8" t="s">
        <v>1270</v>
      </c>
      <c r="C292" s="8" t="s">
        <v>1560</v>
      </c>
      <c r="D292" s="8" t="s">
        <v>10</v>
      </c>
    </row>
    <row r="293" s="2" customFormat="1" ht="12" customHeight="1" spans="1:4">
      <c r="A293" s="7">
        <v>291</v>
      </c>
      <c r="B293" s="8" t="s">
        <v>1270</v>
      </c>
      <c r="C293" s="8" t="s">
        <v>1561</v>
      </c>
      <c r="D293" s="8" t="s">
        <v>8</v>
      </c>
    </row>
    <row r="294" s="2" customFormat="1" ht="12" customHeight="1" spans="1:4">
      <c r="A294" s="7">
        <v>292</v>
      </c>
      <c r="B294" s="8" t="s">
        <v>1270</v>
      </c>
      <c r="C294" s="8" t="s">
        <v>1562</v>
      </c>
      <c r="D294" s="8" t="s">
        <v>10</v>
      </c>
    </row>
    <row r="295" s="2" customFormat="1" ht="12" customHeight="1" spans="1:4">
      <c r="A295" s="7">
        <v>293</v>
      </c>
      <c r="B295" s="8" t="s">
        <v>1270</v>
      </c>
      <c r="C295" s="8" t="s">
        <v>1563</v>
      </c>
      <c r="D295" s="8" t="s">
        <v>10</v>
      </c>
    </row>
    <row r="296" s="2" customFormat="1" ht="12" customHeight="1" spans="1:4">
      <c r="A296" s="7">
        <v>294</v>
      </c>
      <c r="B296" s="8" t="s">
        <v>1270</v>
      </c>
      <c r="C296" s="8" t="s">
        <v>1564</v>
      </c>
      <c r="D296" s="8" t="s">
        <v>10</v>
      </c>
    </row>
    <row r="297" s="2" customFormat="1" ht="12" customHeight="1" spans="1:4">
      <c r="A297" s="7">
        <v>295</v>
      </c>
      <c r="B297" s="8" t="s">
        <v>1270</v>
      </c>
      <c r="C297" s="8" t="s">
        <v>1565</v>
      </c>
      <c r="D297" s="8" t="s">
        <v>8</v>
      </c>
    </row>
    <row r="298" s="2" customFormat="1" ht="12" customHeight="1" spans="1:4">
      <c r="A298" s="7">
        <v>296</v>
      </c>
      <c r="B298" s="8" t="s">
        <v>1270</v>
      </c>
      <c r="C298" s="8" t="s">
        <v>1566</v>
      </c>
      <c r="D298" s="8" t="s">
        <v>8</v>
      </c>
    </row>
    <row r="299" s="2" customFormat="1" ht="12" customHeight="1" spans="1:4">
      <c r="A299" s="7">
        <v>297</v>
      </c>
      <c r="B299" s="8" t="s">
        <v>1270</v>
      </c>
      <c r="C299" s="8" t="s">
        <v>1567</v>
      </c>
      <c r="D299" s="8" t="s">
        <v>8</v>
      </c>
    </row>
    <row r="300" s="2" customFormat="1" ht="12" customHeight="1" spans="1:4">
      <c r="A300" s="7">
        <v>298</v>
      </c>
      <c r="B300" s="8" t="s">
        <v>1270</v>
      </c>
      <c r="C300" s="8" t="s">
        <v>1568</v>
      </c>
      <c r="D300" s="8" t="s">
        <v>8</v>
      </c>
    </row>
    <row r="301" s="2" customFormat="1" ht="12" customHeight="1" spans="1:4">
      <c r="A301" s="7">
        <v>299</v>
      </c>
      <c r="B301" s="8" t="s">
        <v>1270</v>
      </c>
      <c r="C301" s="8" t="s">
        <v>1569</v>
      </c>
      <c r="D301" s="8" t="s">
        <v>8</v>
      </c>
    </row>
    <row r="302" s="2" customFormat="1" ht="12" customHeight="1" spans="1:4">
      <c r="A302" s="7">
        <v>300</v>
      </c>
      <c r="B302" s="8" t="s">
        <v>1270</v>
      </c>
      <c r="C302" s="8" t="s">
        <v>1570</v>
      </c>
      <c r="D302" s="8" t="s">
        <v>8</v>
      </c>
    </row>
    <row r="303" s="2" customFormat="1" ht="12" customHeight="1" spans="1:4">
      <c r="A303" s="7">
        <v>301</v>
      </c>
      <c r="B303" s="8" t="s">
        <v>1270</v>
      </c>
      <c r="C303" s="8" t="s">
        <v>1571</v>
      </c>
      <c r="D303" s="8" t="s">
        <v>8</v>
      </c>
    </row>
    <row r="304" s="2" customFormat="1" ht="12" customHeight="1" spans="1:4">
      <c r="A304" s="7">
        <v>302</v>
      </c>
      <c r="B304" s="8" t="s">
        <v>1270</v>
      </c>
      <c r="C304" s="8" t="s">
        <v>1572</v>
      </c>
      <c r="D304" s="8" t="s">
        <v>10</v>
      </c>
    </row>
    <row r="305" s="2" customFormat="1" ht="12" customHeight="1" spans="1:4">
      <c r="A305" s="7">
        <v>303</v>
      </c>
      <c r="B305" s="8" t="s">
        <v>1270</v>
      </c>
      <c r="C305" s="8" t="s">
        <v>1573</v>
      </c>
      <c r="D305" s="8" t="s">
        <v>8</v>
      </c>
    </row>
    <row r="306" s="2" customFormat="1" ht="12" customHeight="1" spans="1:4">
      <c r="A306" s="7">
        <v>304</v>
      </c>
      <c r="B306" s="8" t="s">
        <v>1270</v>
      </c>
      <c r="C306" s="8" t="s">
        <v>1574</v>
      </c>
      <c r="D306" s="8" t="s">
        <v>10</v>
      </c>
    </row>
    <row r="307" s="2" customFormat="1" ht="12" customHeight="1" spans="1:4">
      <c r="A307" s="7">
        <v>305</v>
      </c>
      <c r="B307" s="8" t="s">
        <v>1270</v>
      </c>
      <c r="C307" s="8" t="s">
        <v>1575</v>
      </c>
      <c r="D307" s="8" t="s">
        <v>8</v>
      </c>
    </row>
    <row r="308" s="2" customFormat="1" ht="12" customHeight="1" spans="1:4">
      <c r="A308" s="7">
        <v>306</v>
      </c>
      <c r="B308" s="8" t="s">
        <v>1270</v>
      </c>
      <c r="C308" s="8" t="s">
        <v>1576</v>
      </c>
      <c r="D308" s="8" t="s">
        <v>8</v>
      </c>
    </row>
    <row r="309" s="2" customFormat="1" ht="12" customHeight="1" spans="1:4">
      <c r="A309" s="7">
        <v>307</v>
      </c>
      <c r="B309" s="8" t="s">
        <v>1270</v>
      </c>
      <c r="C309" s="8" t="s">
        <v>1577</v>
      </c>
      <c r="D309" s="8" t="s">
        <v>10</v>
      </c>
    </row>
    <row r="310" s="2" customFormat="1" ht="12" customHeight="1" spans="1:4">
      <c r="A310" s="7">
        <v>308</v>
      </c>
      <c r="B310" s="8" t="s">
        <v>1270</v>
      </c>
      <c r="C310" s="8" t="s">
        <v>1578</v>
      </c>
      <c r="D310" s="8" t="s">
        <v>8</v>
      </c>
    </row>
    <row r="311" s="2" customFormat="1" ht="12" customHeight="1" spans="1:4">
      <c r="A311" s="7">
        <v>309</v>
      </c>
      <c r="B311" s="8" t="s">
        <v>1270</v>
      </c>
      <c r="C311" s="8" t="s">
        <v>1579</v>
      </c>
      <c r="D311" s="8" t="s">
        <v>8</v>
      </c>
    </row>
    <row r="312" s="2" customFormat="1" ht="12" customHeight="1" spans="1:4">
      <c r="A312" s="7">
        <v>310</v>
      </c>
      <c r="B312" s="8" t="s">
        <v>1270</v>
      </c>
      <c r="C312" s="8" t="s">
        <v>1580</v>
      </c>
      <c r="D312" s="8" t="s">
        <v>10</v>
      </c>
    </row>
    <row r="313" s="2" customFormat="1" ht="12" customHeight="1" spans="1:4">
      <c r="A313" s="7">
        <v>311</v>
      </c>
      <c r="B313" s="8" t="s">
        <v>1270</v>
      </c>
      <c r="C313" s="8" t="s">
        <v>1581</v>
      </c>
      <c r="D313" s="8" t="s">
        <v>10</v>
      </c>
    </row>
    <row r="314" s="2" customFormat="1" ht="12" customHeight="1" spans="1:4">
      <c r="A314" s="7">
        <v>312</v>
      </c>
      <c r="B314" s="8" t="s">
        <v>1270</v>
      </c>
      <c r="C314" s="8" t="s">
        <v>1582</v>
      </c>
      <c r="D314" s="8" t="s">
        <v>8</v>
      </c>
    </row>
    <row r="315" s="2" customFormat="1" ht="12" customHeight="1" spans="1:4">
      <c r="A315" s="7">
        <v>313</v>
      </c>
      <c r="B315" s="8" t="s">
        <v>1270</v>
      </c>
      <c r="C315" s="8" t="s">
        <v>1583</v>
      </c>
      <c r="D315" s="8" t="s">
        <v>8</v>
      </c>
    </row>
    <row r="316" s="2" customFormat="1" ht="12" customHeight="1" spans="1:4">
      <c r="A316" s="7">
        <v>314</v>
      </c>
      <c r="B316" s="8" t="s">
        <v>1270</v>
      </c>
      <c r="C316" s="8" t="s">
        <v>1584</v>
      </c>
      <c r="D316" s="8" t="s">
        <v>8</v>
      </c>
    </row>
    <row r="317" s="2" customFormat="1" ht="12" customHeight="1" spans="1:4">
      <c r="A317" s="7">
        <v>315</v>
      </c>
      <c r="B317" s="8" t="s">
        <v>1270</v>
      </c>
      <c r="C317" s="8" t="s">
        <v>1585</v>
      </c>
      <c r="D317" s="8" t="s">
        <v>8</v>
      </c>
    </row>
    <row r="318" s="2" customFormat="1" ht="12" customHeight="1" spans="1:4">
      <c r="A318" s="7">
        <v>316</v>
      </c>
      <c r="B318" s="8" t="s">
        <v>1270</v>
      </c>
      <c r="C318" s="8" t="s">
        <v>1586</v>
      </c>
      <c r="D318" s="8" t="s">
        <v>8</v>
      </c>
    </row>
    <row r="319" s="2" customFormat="1" ht="12" customHeight="1" spans="1:4">
      <c r="A319" s="7">
        <v>317</v>
      </c>
      <c r="B319" s="8" t="s">
        <v>1270</v>
      </c>
      <c r="C319" s="8" t="s">
        <v>1587</v>
      </c>
      <c r="D319" s="8" t="s">
        <v>10</v>
      </c>
    </row>
    <row r="320" s="2" customFormat="1" ht="12" customHeight="1" spans="1:4">
      <c r="A320" s="7">
        <v>318</v>
      </c>
      <c r="B320" s="8" t="s">
        <v>1270</v>
      </c>
      <c r="C320" s="8" t="s">
        <v>1588</v>
      </c>
      <c r="D320" s="8" t="s">
        <v>8</v>
      </c>
    </row>
    <row r="321" s="2" customFormat="1" ht="12" customHeight="1" spans="1:4">
      <c r="A321" s="7">
        <v>319</v>
      </c>
      <c r="B321" s="8" t="s">
        <v>1270</v>
      </c>
      <c r="C321" s="8" t="s">
        <v>1589</v>
      </c>
      <c r="D321" s="8" t="s">
        <v>10</v>
      </c>
    </row>
    <row r="322" s="2" customFormat="1" ht="12" customHeight="1" spans="1:4">
      <c r="A322" s="7">
        <v>320</v>
      </c>
      <c r="B322" s="8" t="s">
        <v>1270</v>
      </c>
      <c r="C322" s="8" t="s">
        <v>1590</v>
      </c>
      <c r="D322" s="8" t="s">
        <v>8</v>
      </c>
    </row>
    <row r="323" s="2" customFormat="1" ht="12" customHeight="1" spans="1:4">
      <c r="A323" s="7">
        <v>321</v>
      </c>
      <c r="B323" s="8" t="s">
        <v>1270</v>
      </c>
      <c r="C323" s="8" t="s">
        <v>188</v>
      </c>
      <c r="D323" s="8" t="s">
        <v>8</v>
      </c>
    </row>
    <row r="324" s="2" customFormat="1" ht="12" customHeight="1" spans="1:4">
      <c r="A324" s="7">
        <v>322</v>
      </c>
      <c r="B324" s="8" t="s">
        <v>1270</v>
      </c>
      <c r="C324" s="8" t="s">
        <v>1591</v>
      </c>
      <c r="D324" s="8" t="s">
        <v>8</v>
      </c>
    </row>
    <row r="325" s="2" customFormat="1" ht="12" customHeight="1" spans="1:4">
      <c r="A325" s="7">
        <v>323</v>
      </c>
      <c r="B325" s="8" t="s">
        <v>1270</v>
      </c>
      <c r="C325" s="8" t="s">
        <v>1592</v>
      </c>
      <c r="D325" s="8" t="s">
        <v>8</v>
      </c>
    </row>
    <row r="326" s="2" customFormat="1" ht="12" customHeight="1" spans="1:4">
      <c r="A326" s="7">
        <v>324</v>
      </c>
      <c r="B326" s="8" t="s">
        <v>1270</v>
      </c>
      <c r="C326" s="8" t="s">
        <v>1593</v>
      </c>
      <c r="D326" s="8" t="s">
        <v>8</v>
      </c>
    </row>
    <row r="327" s="2" customFormat="1" ht="12" customHeight="1" spans="1:4">
      <c r="A327" s="7">
        <v>325</v>
      </c>
      <c r="B327" s="8" t="s">
        <v>1270</v>
      </c>
      <c r="C327" s="8" t="s">
        <v>1594</v>
      </c>
      <c r="D327" s="8" t="s">
        <v>8</v>
      </c>
    </row>
    <row r="328" s="2" customFormat="1" ht="12" customHeight="1" spans="1:4">
      <c r="A328" s="7">
        <v>326</v>
      </c>
      <c r="B328" s="8" t="s">
        <v>1270</v>
      </c>
      <c r="C328" s="8" t="s">
        <v>1595</v>
      </c>
      <c r="D328" s="8" t="s">
        <v>8</v>
      </c>
    </row>
    <row r="329" s="2" customFormat="1" ht="12" customHeight="1" spans="1:4">
      <c r="A329" s="7">
        <v>327</v>
      </c>
      <c r="B329" s="8" t="s">
        <v>1270</v>
      </c>
      <c r="C329" s="8" t="s">
        <v>1596</v>
      </c>
      <c r="D329" s="8" t="s">
        <v>8</v>
      </c>
    </row>
    <row r="330" s="2" customFormat="1" ht="12" customHeight="1" spans="1:4">
      <c r="A330" s="7">
        <v>328</v>
      </c>
      <c r="B330" s="8" t="s">
        <v>1270</v>
      </c>
      <c r="C330" s="8" t="s">
        <v>1597</v>
      </c>
      <c r="D330" s="8" t="s">
        <v>8</v>
      </c>
    </row>
    <row r="331" s="2" customFormat="1" ht="12" customHeight="1" spans="1:4">
      <c r="A331" s="7">
        <v>329</v>
      </c>
      <c r="B331" s="8" t="s">
        <v>1270</v>
      </c>
      <c r="C331" s="8" t="s">
        <v>1598</v>
      </c>
      <c r="D331" s="8" t="s">
        <v>8</v>
      </c>
    </row>
    <row r="332" s="2" customFormat="1" ht="12" customHeight="1" spans="1:4">
      <c r="A332" s="7">
        <v>330</v>
      </c>
      <c r="B332" s="8" t="s">
        <v>1270</v>
      </c>
      <c r="C332" s="8" t="s">
        <v>1599</v>
      </c>
      <c r="D332" s="8" t="s">
        <v>8</v>
      </c>
    </row>
    <row r="333" s="2" customFormat="1" ht="12" customHeight="1" spans="1:4">
      <c r="A333" s="7">
        <v>331</v>
      </c>
      <c r="B333" s="8" t="s">
        <v>1270</v>
      </c>
      <c r="C333" s="8" t="s">
        <v>1600</v>
      </c>
      <c r="D333" s="8" t="s">
        <v>8</v>
      </c>
    </row>
    <row r="334" s="2" customFormat="1" ht="12" customHeight="1" spans="1:4">
      <c r="A334" s="7">
        <v>332</v>
      </c>
      <c r="B334" s="8" t="s">
        <v>1270</v>
      </c>
      <c r="C334" s="8" t="s">
        <v>1601</v>
      </c>
      <c r="D334" s="8" t="s">
        <v>8</v>
      </c>
    </row>
    <row r="335" s="2" customFormat="1" ht="12" customHeight="1" spans="1:4">
      <c r="A335" s="7">
        <v>333</v>
      </c>
      <c r="B335" s="8" t="s">
        <v>1270</v>
      </c>
      <c r="C335" s="8" t="s">
        <v>1602</v>
      </c>
      <c r="D335" s="8" t="s">
        <v>8</v>
      </c>
    </row>
    <row r="336" s="2" customFormat="1" ht="12" customHeight="1" spans="1:4">
      <c r="A336" s="7">
        <v>334</v>
      </c>
      <c r="B336" s="8" t="s">
        <v>1270</v>
      </c>
      <c r="C336" s="8" t="s">
        <v>1603</v>
      </c>
      <c r="D336" s="8" t="s">
        <v>10</v>
      </c>
    </row>
    <row r="337" s="2" customFormat="1" ht="12" customHeight="1" spans="1:4">
      <c r="A337" s="7">
        <v>335</v>
      </c>
      <c r="B337" s="8" t="s">
        <v>1270</v>
      </c>
      <c r="C337" s="8" t="s">
        <v>1604</v>
      </c>
      <c r="D337" s="8" t="s">
        <v>8</v>
      </c>
    </row>
    <row r="338" s="2" customFormat="1" ht="12" customHeight="1" spans="1:4">
      <c r="A338" s="7">
        <v>336</v>
      </c>
      <c r="B338" s="8" t="s">
        <v>1270</v>
      </c>
      <c r="C338" s="8" t="s">
        <v>1605</v>
      </c>
      <c r="D338" s="8" t="s">
        <v>8</v>
      </c>
    </row>
    <row r="339" s="2" customFormat="1" ht="12" customHeight="1" spans="1:4">
      <c r="A339" s="7">
        <v>337</v>
      </c>
      <c r="B339" s="8" t="s">
        <v>1270</v>
      </c>
      <c r="C339" s="8" t="s">
        <v>1606</v>
      </c>
      <c r="D339" s="8" t="s">
        <v>8</v>
      </c>
    </row>
    <row r="340" s="2" customFormat="1" ht="12" customHeight="1" spans="1:4">
      <c r="A340" s="7">
        <v>338</v>
      </c>
      <c r="B340" s="8" t="s">
        <v>1270</v>
      </c>
      <c r="C340" s="8" t="s">
        <v>1607</v>
      </c>
      <c r="D340" s="8" t="s">
        <v>8</v>
      </c>
    </row>
    <row r="341" s="2" customFormat="1" ht="12" customHeight="1" spans="1:4">
      <c r="A341" s="7">
        <v>339</v>
      </c>
      <c r="B341" s="8" t="s">
        <v>1270</v>
      </c>
      <c r="C341" s="8" t="s">
        <v>1608</v>
      </c>
      <c r="D341" s="8" t="s">
        <v>8</v>
      </c>
    </row>
    <row r="342" s="2" customFormat="1" ht="12" customHeight="1" spans="1:4">
      <c r="A342" s="7">
        <v>340</v>
      </c>
      <c r="B342" s="8" t="s">
        <v>1270</v>
      </c>
      <c r="C342" s="8" t="s">
        <v>1609</v>
      </c>
      <c r="D342" s="8" t="s">
        <v>8</v>
      </c>
    </row>
    <row r="343" s="2" customFormat="1" ht="12" customHeight="1" spans="1:4">
      <c r="A343" s="7">
        <v>341</v>
      </c>
      <c r="B343" s="8" t="s">
        <v>1270</v>
      </c>
      <c r="C343" s="8" t="s">
        <v>1610</v>
      </c>
      <c r="D343" s="8" t="s">
        <v>8</v>
      </c>
    </row>
    <row r="344" s="2" customFormat="1" ht="12" customHeight="1" spans="1:4">
      <c r="A344" s="7">
        <v>342</v>
      </c>
      <c r="B344" s="8" t="s">
        <v>1270</v>
      </c>
      <c r="C344" s="8" t="s">
        <v>1611</v>
      </c>
      <c r="D344" s="8" t="s">
        <v>8</v>
      </c>
    </row>
    <row r="345" s="2" customFormat="1" ht="12" customHeight="1" spans="1:4">
      <c r="A345" s="7">
        <v>343</v>
      </c>
      <c r="B345" s="8" t="s">
        <v>1270</v>
      </c>
      <c r="C345" s="8" t="s">
        <v>1612</v>
      </c>
      <c r="D345" s="8" t="s">
        <v>8</v>
      </c>
    </row>
    <row r="346" s="2" customFormat="1" ht="12" customHeight="1" spans="1:4">
      <c r="A346" s="7">
        <v>344</v>
      </c>
      <c r="B346" s="8" t="s">
        <v>1270</v>
      </c>
      <c r="C346" s="8" t="s">
        <v>1613</v>
      </c>
      <c r="D346" s="8" t="s">
        <v>8</v>
      </c>
    </row>
    <row r="347" s="2" customFormat="1" ht="12" customHeight="1" spans="1:4">
      <c r="A347" s="7">
        <v>345</v>
      </c>
      <c r="B347" s="8" t="s">
        <v>1270</v>
      </c>
      <c r="C347" s="8" t="s">
        <v>1614</v>
      </c>
      <c r="D347" s="8" t="s">
        <v>10</v>
      </c>
    </row>
    <row r="348" s="2" customFormat="1" ht="12" customHeight="1" spans="1:4">
      <c r="A348" s="7">
        <v>346</v>
      </c>
      <c r="B348" s="8" t="s">
        <v>1270</v>
      </c>
      <c r="C348" s="8" t="s">
        <v>1615</v>
      </c>
      <c r="D348" s="8" t="s">
        <v>8</v>
      </c>
    </row>
    <row r="349" s="2" customFormat="1" ht="12" customHeight="1" spans="1:4">
      <c r="A349" s="7">
        <v>347</v>
      </c>
      <c r="B349" s="8" t="s">
        <v>1270</v>
      </c>
      <c r="C349" s="8" t="s">
        <v>1616</v>
      </c>
      <c r="D349" s="8" t="s">
        <v>10</v>
      </c>
    </row>
    <row r="350" s="2" customFormat="1" ht="12" customHeight="1" spans="1:4">
      <c r="A350" s="7">
        <v>348</v>
      </c>
      <c r="B350" s="8" t="s">
        <v>1270</v>
      </c>
      <c r="C350" s="8" t="s">
        <v>1617</v>
      </c>
      <c r="D350" s="8" t="s">
        <v>8</v>
      </c>
    </row>
    <row r="351" s="2" customFormat="1" ht="12" customHeight="1" spans="1:4">
      <c r="A351" s="7">
        <v>349</v>
      </c>
      <c r="B351" s="8" t="s">
        <v>1270</v>
      </c>
      <c r="C351" s="8" t="s">
        <v>1618</v>
      </c>
      <c r="D351" s="8" t="s">
        <v>10</v>
      </c>
    </row>
    <row r="352" s="2" customFormat="1" ht="12" customHeight="1" spans="1:4">
      <c r="A352" s="7">
        <v>350</v>
      </c>
      <c r="B352" s="8" t="s">
        <v>1270</v>
      </c>
      <c r="C352" s="8" t="s">
        <v>1619</v>
      </c>
      <c r="D352" s="8" t="s">
        <v>8</v>
      </c>
    </row>
    <row r="353" s="2" customFormat="1" ht="12" customHeight="1" spans="1:4">
      <c r="A353" s="7">
        <v>351</v>
      </c>
      <c r="B353" s="8" t="s">
        <v>1270</v>
      </c>
      <c r="C353" s="8" t="s">
        <v>1620</v>
      </c>
      <c r="D353" s="8" t="s">
        <v>8</v>
      </c>
    </row>
    <row r="354" s="2" customFormat="1" ht="12" customHeight="1" spans="1:4">
      <c r="A354" s="7">
        <v>352</v>
      </c>
      <c r="B354" s="8" t="s">
        <v>1270</v>
      </c>
      <c r="C354" s="8" t="s">
        <v>1621</v>
      </c>
      <c r="D354" s="8" t="s">
        <v>10</v>
      </c>
    </row>
    <row r="355" s="2" customFormat="1" ht="12" customHeight="1" spans="1:4">
      <c r="A355" s="7">
        <v>353</v>
      </c>
      <c r="B355" s="8" t="s">
        <v>1270</v>
      </c>
      <c r="C355" s="8" t="s">
        <v>1622</v>
      </c>
      <c r="D355" s="8" t="s">
        <v>10</v>
      </c>
    </row>
    <row r="356" s="2" customFormat="1" ht="12" customHeight="1" spans="1:4">
      <c r="A356" s="7">
        <v>354</v>
      </c>
      <c r="B356" s="8" t="s">
        <v>1270</v>
      </c>
      <c r="C356" s="8" t="s">
        <v>1623</v>
      </c>
      <c r="D356" s="8" t="s">
        <v>8</v>
      </c>
    </row>
    <row r="357" s="2" customFormat="1" ht="12" customHeight="1" spans="1:4">
      <c r="A357" s="7">
        <v>355</v>
      </c>
      <c r="B357" s="8" t="s">
        <v>1270</v>
      </c>
      <c r="C357" s="8" t="s">
        <v>1624</v>
      </c>
      <c r="D357" s="8" t="s">
        <v>8</v>
      </c>
    </row>
    <row r="358" s="2" customFormat="1" ht="12" customHeight="1" spans="1:4">
      <c r="A358" s="7">
        <v>356</v>
      </c>
      <c r="B358" s="8" t="s">
        <v>1270</v>
      </c>
      <c r="C358" s="8" t="s">
        <v>1625</v>
      </c>
      <c r="D358" s="8" t="s">
        <v>8</v>
      </c>
    </row>
    <row r="359" s="2" customFormat="1" ht="12" customHeight="1" spans="1:4">
      <c r="A359" s="7">
        <v>357</v>
      </c>
      <c r="B359" s="8" t="s">
        <v>1270</v>
      </c>
      <c r="C359" s="8" t="s">
        <v>1626</v>
      </c>
      <c r="D359" s="8" t="s">
        <v>10</v>
      </c>
    </row>
    <row r="360" s="2" customFormat="1" ht="12" customHeight="1" spans="1:4">
      <c r="A360" s="7">
        <v>358</v>
      </c>
      <c r="B360" s="8" t="s">
        <v>1270</v>
      </c>
      <c r="C360" s="8" t="s">
        <v>1627</v>
      </c>
      <c r="D360" s="8" t="s">
        <v>10</v>
      </c>
    </row>
    <row r="361" s="2" customFormat="1" ht="12" customHeight="1" spans="1:4">
      <c r="A361" s="7">
        <v>359</v>
      </c>
      <c r="B361" s="8" t="s">
        <v>1270</v>
      </c>
      <c r="C361" s="8" t="s">
        <v>1628</v>
      </c>
      <c r="D361" s="8" t="s">
        <v>10</v>
      </c>
    </row>
    <row r="362" s="2" customFormat="1" ht="12" customHeight="1" spans="1:4">
      <c r="A362" s="7">
        <v>360</v>
      </c>
      <c r="B362" s="8" t="s">
        <v>1270</v>
      </c>
      <c r="C362" s="8" t="s">
        <v>1629</v>
      </c>
      <c r="D362" s="8" t="s">
        <v>10</v>
      </c>
    </row>
    <row r="363" s="2" customFormat="1" ht="12" customHeight="1" spans="1:4">
      <c r="A363" s="7">
        <v>361</v>
      </c>
      <c r="B363" s="8" t="s">
        <v>1270</v>
      </c>
      <c r="C363" s="8" t="s">
        <v>1630</v>
      </c>
      <c r="D363" s="8" t="s">
        <v>8</v>
      </c>
    </row>
    <row r="364" s="2" customFormat="1" ht="12" customHeight="1" spans="1:4">
      <c r="A364" s="7">
        <v>362</v>
      </c>
      <c r="B364" s="8" t="s">
        <v>1270</v>
      </c>
      <c r="C364" s="8" t="s">
        <v>1631</v>
      </c>
      <c r="D364" s="8" t="s">
        <v>8</v>
      </c>
    </row>
    <row r="365" s="2" customFormat="1" ht="12" customHeight="1" spans="1:4">
      <c r="A365" s="7">
        <v>363</v>
      </c>
      <c r="B365" s="8" t="s">
        <v>1270</v>
      </c>
      <c r="C365" s="8" t="s">
        <v>1632</v>
      </c>
      <c r="D365" s="8" t="s">
        <v>10</v>
      </c>
    </row>
    <row r="366" s="2" customFormat="1" ht="12" customHeight="1" spans="1:4">
      <c r="A366" s="7">
        <v>364</v>
      </c>
      <c r="B366" s="8" t="s">
        <v>1270</v>
      </c>
      <c r="C366" s="8" t="s">
        <v>1633</v>
      </c>
      <c r="D366" s="8" t="s">
        <v>10</v>
      </c>
    </row>
    <row r="367" s="2" customFormat="1" ht="12" customHeight="1" spans="1:4">
      <c r="A367" s="7">
        <v>365</v>
      </c>
      <c r="B367" s="8" t="s">
        <v>1270</v>
      </c>
      <c r="C367" s="8" t="s">
        <v>1634</v>
      </c>
      <c r="D367" s="8" t="s">
        <v>10</v>
      </c>
    </row>
    <row r="368" s="2" customFormat="1" ht="12" customHeight="1" spans="1:4">
      <c r="A368" s="7">
        <v>366</v>
      </c>
      <c r="B368" s="8" t="s">
        <v>1270</v>
      </c>
      <c r="C368" s="8" t="s">
        <v>1635</v>
      </c>
      <c r="D368" s="8" t="s">
        <v>8</v>
      </c>
    </row>
    <row r="369" s="2" customFormat="1" ht="12" customHeight="1" spans="1:4">
      <c r="A369" s="7">
        <v>367</v>
      </c>
      <c r="B369" s="8" t="s">
        <v>1270</v>
      </c>
      <c r="C369" s="8" t="s">
        <v>1636</v>
      </c>
      <c r="D369" s="8" t="s">
        <v>10</v>
      </c>
    </row>
    <row r="370" s="2" customFormat="1" ht="12" customHeight="1" spans="1:4">
      <c r="A370" s="7">
        <v>368</v>
      </c>
      <c r="B370" s="8" t="s">
        <v>1270</v>
      </c>
      <c r="C370" s="8" t="s">
        <v>1637</v>
      </c>
      <c r="D370" s="8" t="s">
        <v>8</v>
      </c>
    </row>
    <row r="371" s="2" customFormat="1" ht="12" customHeight="1" spans="1:4">
      <c r="A371" s="7">
        <v>369</v>
      </c>
      <c r="B371" s="8" t="s">
        <v>1270</v>
      </c>
      <c r="C371" s="8" t="s">
        <v>1638</v>
      </c>
      <c r="D371" s="8" t="s">
        <v>8</v>
      </c>
    </row>
    <row r="372" s="2" customFormat="1" ht="12" customHeight="1" spans="1:4">
      <c r="A372" s="7">
        <v>370</v>
      </c>
      <c r="B372" s="8" t="s">
        <v>1270</v>
      </c>
      <c r="C372" s="8" t="s">
        <v>1639</v>
      </c>
      <c r="D372" s="8" t="s">
        <v>10</v>
      </c>
    </row>
    <row r="373" s="2" customFormat="1" ht="12" customHeight="1" spans="1:4">
      <c r="A373" s="7">
        <v>371</v>
      </c>
      <c r="B373" s="8" t="s">
        <v>1270</v>
      </c>
      <c r="C373" s="8" t="s">
        <v>1640</v>
      </c>
      <c r="D373" s="8" t="s">
        <v>8</v>
      </c>
    </row>
    <row r="374" s="2" customFormat="1" ht="12" customHeight="1" spans="1:4">
      <c r="A374" s="7">
        <v>372</v>
      </c>
      <c r="B374" s="8" t="s">
        <v>1270</v>
      </c>
      <c r="C374" s="8" t="s">
        <v>1641</v>
      </c>
      <c r="D374" s="8" t="s">
        <v>8</v>
      </c>
    </row>
    <row r="375" s="2" customFormat="1" ht="12" customHeight="1" spans="1:4">
      <c r="A375" s="7">
        <v>373</v>
      </c>
      <c r="B375" s="8" t="s">
        <v>1270</v>
      </c>
      <c r="C375" s="8" t="s">
        <v>1642</v>
      </c>
      <c r="D375" s="8" t="s">
        <v>8</v>
      </c>
    </row>
    <row r="376" s="2" customFormat="1" ht="12" customHeight="1" spans="1:4">
      <c r="A376" s="7">
        <v>374</v>
      </c>
      <c r="B376" s="8" t="s">
        <v>1270</v>
      </c>
      <c r="C376" s="8" t="s">
        <v>1643</v>
      </c>
      <c r="D376" s="8" t="s">
        <v>10</v>
      </c>
    </row>
    <row r="377" s="2" customFormat="1" ht="12" customHeight="1" spans="1:4">
      <c r="A377" s="7">
        <v>375</v>
      </c>
      <c r="B377" s="8" t="s">
        <v>1270</v>
      </c>
      <c r="C377" s="8" t="s">
        <v>1644</v>
      </c>
      <c r="D377" s="8" t="s">
        <v>10</v>
      </c>
    </row>
    <row r="378" s="2" customFormat="1" ht="12" customHeight="1" spans="1:4">
      <c r="A378" s="7">
        <v>376</v>
      </c>
      <c r="B378" s="8" t="s">
        <v>1270</v>
      </c>
      <c r="C378" s="8" t="s">
        <v>1645</v>
      </c>
      <c r="D378" s="8" t="s">
        <v>8</v>
      </c>
    </row>
    <row r="379" s="2" customFormat="1" ht="12" customHeight="1" spans="1:4">
      <c r="A379" s="7">
        <v>377</v>
      </c>
      <c r="B379" s="8" t="s">
        <v>1270</v>
      </c>
      <c r="C379" s="8" t="s">
        <v>1646</v>
      </c>
      <c r="D379" s="8" t="s">
        <v>10</v>
      </c>
    </row>
    <row r="380" s="2" customFormat="1" ht="12" customHeight="1" spans="1:4">
      <c r="A380" s="7">
        <v>378</v>
      </c>
      <c r="B380" s="8" t="s">
        <v>1270</v>
      </c>
      <c r="C380" s="8" t="s">
        <v>1647</v>
      </c>
      <c r="D380" s="8" t="s">
        <v>10</v>
      </c>
    </row>
    <row r="381" s="2" customFormat="1" ht="12" customHeight="1" spans="1:4">
      <c r="A381" s="7">
        <v>379</v>
      </c>
      <c r="B381" s="8" t="s">
        <v>1270</v>
      </c>
      <c r="C381" s="8" t="s">
        <v>1648</v>
      </c>
      <c r="D381" s="8" t="s">
        <v>10</v>
      </c>
    </row>
    <row r="382" s="2" customFormat="1" ht="12" customHeight="1" spans="1:4">
      <c r="A382" s="7">
        <v>380</v>
      </c>
      <c r="B382" s="8" t="s">
        <v>1270</v>
      </c>
      <c r="C382" s="8" t="s">
        <v>1649</v>
      </c>
      <c r="D382" s="8" t="s">
        <v>8</v>
      </c>
    </row>
    <row r="383" s="2" customFormat="1" ht="12" customHeight="1" spans="1:4">
      <c r="A383" s="7">
        <v>381</v>
      </c>
      <c r="B383" s="8" t="s">
        <v>1270</v>
      </c>
      <c r="C383" s="8" t="s">
        <v>1650</v>
      </c>
      <c r="D383" s="8" t="s">
        <v>8</v>
      </c>
    </row>
    <row r="384" s="2" customFormat="1" ht="12" customHeight="1" spans="1:4">
      <c r="A384" s="7">
        <v>382</v>
      </c>
      <c r="B384" s="8" t="s">
        <v>1270</v>
      </c>
      <c r="C384" s="8" t="s">
        <v>1651</v>
      </c>
      <c r="D384" s="8" t="s">
        <v>8</v>
      </c>
    </row>
    <row r="385" s="2" customFormat="1" ht="12" customHeight="1" spans="1:4">
      <c r="A385" s="7">
        <v>383</v>
      </c>
      <c r="B385" s="8" t="s">
        <v>1270</v>
      </c>
      <c r="C385" s="8" t="s">
        <v>1652</v>
      </c>
      <c r="D385" s="8" t="s">
        <v>10</v>
      </c>
    </row>
    <row r="386" s="2" customFormat="1" ht="12" customHeight="1" spans="1:4">
      <c r="A386" s="7">
        <v>384</v>
      </c>
      <c r="B386" s="8" t="s">
        <v>1270</v>
      </c>
      <c r="C386" s="8" t="s">
        <v>1653</v>
      </c>
      <c r="D386" s="8" t="s">
        <v>8</v>
      </c>
    </row>
    <row r="387" s="2" customFormat="1" ht="12" customHeight="1" spans="1:4">
      <c r="A387" s="7">
        <v>385</v>
      </c>
      <c r="B387" s="8" t="s">
        <v>1270</v>
      </c>
      <c r="C387" s="8" t="s">
        <v>1654</v>
      </c>
      <c r="D387" s="8" t="s">
        <v>8</v>
      </c>
    </row>
    <row r="388" s="2" customFormat="1" ht="12" customHeight="1" spans="1:4">
      <c r="A388" s="7">
        <v>386</v>
      </c>
      <c r="B388" s="8" t="s">
        <v>1270</v>
      </c>
      <c r="C388" s="8" t="s">
        <v>1655</v>
      </c>
      <c r="D388" s="8" t="s">
        <v>10</v>
      </c>
    </row>
    <row r="389" s="2" customFormat="1" ht="12" customHeight="1" spans="1:4">
      <c r="A389" s="7">
        <v>387</v>
      </c>
      <c r="B389" s="8" t="s">
        <v>1270</v>
      </c>
      <c r="C389" s="8" t="s">
        <v>1656</v>
      </c>
      <c r="D389" s="8" t="s">
        <v>8</v>
      </c>
    </row>
    <row r="390" s="2" customFormat="1" ht="12" customHeight="1" spans="1:4">
      <c r="A390" s="7">
        <v>388</v>
      </c>
      <c r="B390" s="8" t="s">
        <v>1270</v>
      </c>
      <c r="C390" s="8" t="s">
        <v>1657</v>
      </c>
      <c r="D390" s="8" t="s">
        <v>8</v>
      </c>
    </row>
    <row r="391" s="2" customFormat="1" ht="12" customHeight="1" spans="1:4">
      <c r="A391" s="7">
        <v>389</v>
      </c>
      <c r="B391" s="8" t="s">
        <v>1270</v>
      </c>
      <c r="C391" s="8" t="s">
        <v>1658</v>
      </c>
      <c r="D391" s="8" t="s">
        <v>8</v>
      </c>
    </row>
    <row r="392" s="2" customFormat="1" ht="12" customHeight="1" spans="1:4">
      <c r="A392" s="7">
        <v>390</v>
      </c>
      <c r="B392" s="8" t="s">
        <v>1270</v>
      </c>
      <c r="C392" s="8" t="s">
        <v>1659</v>
      </c>
      <c r="D392" s="8" t="s">
        <v>8</v>
      </c>
    </row>
    <row r="393" s="2" customFormat="1" ht="12" customHeight="1" spans="1:4">
      <c r="A393" s="7">
        <v>391</v>
      </c>
      <c r="B393" s="8" t="s">
        <v>1270</v>
      </c>
      <c r="C393" s="8" t="s">
        <v>1660</v>
      </c>
      <c r="D393" s="8" t="s">
        <v>8</v>
      </c>
    </row>
    <row r="394" s="2" customFormat="1" ht="12" customHeight="1" spans="1:4">
      <c r="A394" s="7">
        <v>392</v>
      </c>
      <c r="B394" s="8" t="s">
        <v>1270</v>
      </c>
      <c r="C394" s="8" t="s">
        <v>1661</v>
      </c>
      <c r="D394" s="8" t="s">
        <v>8</v>
      </c>
    </row>
    <row r="395" s="2" customFormat="1" ht="12" customHeight="1" spans="1:4">
      <c r="A395" s="7">
        <v>393</v>
      </c>
      <c r="B395" s="8" t="s">
        <v>1270</v>
      </c>
      <c r="C395" s="8" t="s">
        <v>1662</v>
      </c>
      <c r="D395" s="8" t="s">
        <v>8</v>
      </c>
    </row>
    <row r="396" s="2" customFormat="1" ht="12" customHeight="1" spans="1:4">
      <c r="A396" s="7">
        <v>394</v>
      </c>
      <c r="B396" s="8" t="s">
        <v>1270</v>
      </c>
      <c r="C396" s="8" t="s">
        <v>1663</v>
      </c>
      <c r="D396" s="8" t="s">
        <v>8</v>
      </c>
    </row>
    <row r="397" s="2" customFormat="1" ht="12" customHeight="1" spans="1:4">
      <c r="A397" s="7">
        <v>395</v>
      </c>
      <c r="B397" s="8" t="s">
        <v>1270</v>
      </c>
      <c r="C397" s="8" t="s">
        <v>1664</v>
      </c>
      <c r="D397" s="8" t="s">
        <v>8</v>
      </c>
    </row>
    <row r="398" s="2" customFormat="1" ht="12" customHeight="1" spans="1:4">
      <c r="A398" s="7">
        <v>396</v>
      </c>
      <c r="B398" s="8" t="s">
        <v>1270</v>
      </c>
      <c r="C398" s="8" t="s">
        <v>1665</v>
      </c>
      <c r="D398" s="8" t="s">
        <v>8</v>
      </c>
    </row>
    <row r="399" s="2" customFormat="1" ht="12" customHeight="1" spans="1:4">
      <c r="A399" s="7">
        <v>397</v>
      </c>
      <c r="B399" s="8" t="s">
        <v>1270</v>
      </c>
      <c r="C399" s="8" t="s">
        <v>1666</v>
      </c>
      <c r="D399" s="8" t="s">
        <v>8</v>
      </c>
    </row>
    <row r="400" s="2" customFormat="1" ht="12" customHeight="1" spans="1:4">
      <c r="A400" s="7">
        <v>398</v>
      </c>
      <c r="B400" s="8" t="s">
        <v>1270</v>
      </c>
      <c r="C400" s="8" t="s">
        <v>1667</v>
      </c>
      <c r="D400" s="8" t="s">
        <v>10</v>
      </c>
    </row>
    <row r="401" s="2" customFormat="1" ht="12" customHeight="1" spans="1:4">
      <c r="A401" s="7">
        <v>399</v>
      </c>
      <c r="B401" s="8" t="s">
        <v>1270</v>
      </c>
      <c r="C401" s="8" t="s">
        <v>1668</v>
      </c>
      <c r="D401" s="8" t="s">
        <v>8</v>
      </c>
    </row>
    <row r="402" s="2" customFormat="1" ht="12" customHeight="1" spans="1:4">
      <c r="A402" s="7">
        <v>400</v>
      </c>
      <c r="B402" s="8" t="s">
        <v>1270</v>
      </c>
      <c r="C402" s="8" t="s">
        <v>1669</v>
      </c>
      <c r="D402" s="8" t="s">
        <v>8</v>
      </c>
    </row>
    <row r="403" s="2" customFormat="1" ht="12" customHeight="1" spans="1:4">
      <c r="A403" s="7">
        <v>401</v>
      </c>
      <c r="B403" s="8" t="s">
        <v>1270</v>
      </c>
      <c r="C403" s="8" t="s">
        <v>1670</v>
      </c>
      <c r="D403" s="8" t="s">
        <v>10</v>
      </c>
    </row>
    <row r="404" s="2" customFormat="1" ht="12" customHeight="1" spans="1:4">
      <c r="A404" s="7">
        <v>402</v>
      </c>
      <c r="B404" s="8" t="s">
        <v>1270</v>
      </c>
      <c r="C404" s="8" t="s">
        <v>1671</v>
      </c>
      <c r="D404" s="8" t="s">
        <v>10</v>
      </c>
    </row>
    <row r="405" s="2" customFormat="1" ht="12" customHeight="1" spans="1:4">
      <c r="A405" s="7">
        <v>403</v>
      </c>
      <c r="B405" s="8" t="s">
        <v>1270</v>
      </c>
      <c r="C405" s="8" t="s">
        <v>1672</v>
      </c>
      <c r="D405" s="8" t="s">
        <v>8</v>
      </c>
    </row>
    <row r="406" s="2" customFormat="1" ht="12" customHeight="1" spans="1:4">
      <c r="A406" s="7">
        <v>404</v>
      </c>
      <c r="B406" s="8" t="s">
        <v>1270</v>
      </c>
      <c r="C406" s="8" t="s">
        <v>1673</v>
      </c>
      <c r="D406" s="8" t="s">
        <v>10</v>
      </c>
    </row>
    <row r="407" s="2" customFormat="1" ht="12" customHeight="1" spans="1:4">
      <c r="A407" s="7">
        <v>405</v>
      </c>
      <c r="B407" s="8" t="s">
        <v>1270</v>
      </c>
      <c r="C407" s="8" t="s">
        <v>1674</v>
      </c>
      <c r="D407" s="8" t="s">
        <v>10</v>
      </c>
    </row>
    <row r="408" s="2" customFormat="1" ht="12" customHeight="1" spans="1:4">
      <c r="A408" s="7">
        <v>406</v>
      </c>
      <c r="B408" s="8" t="s">
        <v>1270</v>
      </c>
      <c r="C408" s="8" t="s">
        <v>1675</v>
      </c>
      <c r="D408" s="8" t="s">
        <v>8</v>
      </c>
    </row>
    <row r="409" s="2" customFormat="1" ht="12" customHeight="1" spans="1:4">
      <c r="A409" s="7">
        <v>407</v>
      </c>
      <c r="B409" s="8" t="s">
        <v>1270</v>
      </c>
      <c r="C409" s="8" t="s">
        <v>1676</v>
      </c>
      <c r="D409" s="8" t="s">
        <v>8</v>
      </c>
    </row>
    <row r="410" s="2" customFormat="1" ht="12" customHeight="1" spans="1:4">
      <c r="A410" s="7">
        <v>408</v>
      </c>
      <c r="B410" s="8" t="s">
        <v>1270</v>
      </c>
      <c r="C410" s="8" t="s">
        <v>1677</v>
      </c>
      <c r="D410" s="8" t="s">
        <v>10</v>
      </c>
    </row>
    <row r="411" s="2" customFormat="1" ht="12" customHeight="1" spans="1:4">
      <c r="A411" s="7">
        <v>409</v>
      </c>
      <c r="B411" s="8" t="s">
        <v>1270</v>
      </c>
      <c r="C411" s="8" t="s">
        <v>1678</v>
      </c>
      <c r="D411" s="8" t="s">
        <v>8</v>
      </c>
    </row>
    <row r="412" s="2" customFormat="1" ht="12" customHeight="1" spans="1:4">
      <c r="A412" s="7">
        <v>410</v>
      </c>
      <c r="B412" s="8" t="s">
        <v>1270</v>
      </c>
      <c r="C412" s="8" t="s">
        <v>1679</v>
      </c>
      <c r="D412" s="8" t="s">
        <v>8</v>
      </c>
    </row>
    <row r="413" s="2" customFormat="1" ht="12" customHeight="1" spans="1:4">
      <c r="A413" s="7">
        <v>411</v>
      </c>
      <c r="B413" s="8" t="s">
        <v>1270</v>
      </c>
      <c r="C413" s="8" t="s">
        <v>1680</v>
      </c>
      <c r="D413" s="8" t="s">
        <v>8</v>
      </c>
    </row>
    <row r="414" s="2" customFormat="1" ht="12" customHeight="1" spans="1:4">
      <c r="A414" s="7">
        <v>412</v>
      </c>
      <c r="B414" s="8" t="s">
        <v>1270</v>
      </c>
      <c r="C414" s="8" t="s">
        <v>1681</v>
      </c>
      <c r="D414" s="8" t="s">
        <v>10</v>
      </c>
    </row>
    <row r="415" s="2" customFormat="1" ht="12" customHeight="1" spans="1:4">
      <c r="A415" s="7">
        <v>413</v>
      </c>
      <c r="B415" s="8" t="s">
        <v>1270</v>
      </c>
      <c r="C415" s="8" t="s">
        <v>1682</v>
      </c>
      <c r="D415" s="8" t="s">
        <v>10</v>
      </c>
    </row>
    <row r="416" s="2" customFormat="1" ht="12" customHeight="1" spans="1:4">
      <c r="A416" s="7">
        <v>414</v>
      </c>
      <c r="B416" s="8" t="s">
        <v>1270</v>
      </c>
      <c r="C416" s="8" t="s">
        <v>1683</v>
      </c>
      <c r="D416" s="8" t="s">
        <v>10</v>
      </c>
    </row>
    <row r="417" s="2" customFormat="1" ht="12" customHeight="1" spans="1:4">
      <c r="A417" s="7">
        <v>415</v>
      </c>
      <c r="B417" s="8" t="s">
        <v>1270</v>
      </c>
      <c r="C417" s="8" t="s">
        <v>1684</v>
      </c>
      <c r="D417" s="8" t="s">
        <v>10</v>
      </c>
    </row>
    <row r="418" s="2" customFormat="1" ht="12" customHeight="1" spans="1:4">
      <c r="A418" s="7">
        <v>416</v>
      </c>
      <c r="B418" s="8" t="s">
        <v>1270</v>
      </c>
      <c r="C418" s="8" t="s">
        <v>1685</v>
      </c>
      <c r="D418" s="8" t="s">
        <v>8</v>
      </c>
    </row>
    <row r="419" s="2" customFormat="1" ht="12" customHeight="1" spans="1:4">
      <c r="A419" s="7">
        <v>417</v>
      </c>
      <c r="B419" s="8" t="s">
        <v>1270</v>
      </c>
      <c r="C419" s="8" t="s">
        <v>1686</v>
      </c>
      <c r="D419" s="8" t="s">
        <v>8</v>
      </c>
    </row>
    <row r="420" s="2" customFormat="1" ht="12" customHeight="1" spans="1:4">
      <c r="A420" s="7">
        <v>418</v>
      </c>
      <c r="B420" s="8" t="s">
        <v>1270</v>
      </c>
      <c r="C420" s="8" t="s">
        <v>1687</v>
      </c>
      <c r="D420" s="8" t="s">
        <v>8</v>
      </c>
    </row>
    <row r="421" s="2" customFormat="1" ht="12" customHeight="1" spans="1:4">
      <c r="A421" s="7">
        <v>419</v>
      </c>
      <c r="B421" s="8" t="s">
        <v>1270</v>
      </c>
      <c r="C421" s="8" t="s">
        <v>1688</v>
      </c>
      <c r="D421" s="8" t="s">
        <v>8</v>
      </c>
    </row>
    <row r="422" s="2" customFormat="1" ht="12" customHeight="1" spans="1:4">
      <c r="A422" s="7">
        <v>420</v>
      </c>
      <c r="B422" s="8" t="s">
        <v>1270</v>
      </c>
      <c r="C422" s="8" t="s">
        <v>1689</v>
      </c>
      <c r="D422" s="8" t="s">
        <v>8</v>
      </c>
    </row>
    <row r="423" s="2" customFormat="1" ht="12" customHeight="1" spans="1:4">
      <c r="A423" s="7">
        <v>421</v>
      </c>
      <c r="B423" s="8" t="s">
        <v>1270</v>
      </c>
      <c r="C423" s="8" t="s">
        <v>1690</v>
      </c>
      <c r="D423" s="8" t="s">
        <v>10</v>
      </c>
    </row>
    <row r="424" s="2" customFormat="1" ht="12" customHeight="1" spans="1:4">
      <c r="A424" s="7">
        <v>422</v>
      </c>
      <c r="B424" s="8" t="s">
        <v>1270</v>
      </c>
      <c r="C424" s="8" t="s">
        <v>1691</v>
      </c>
      <c r="D424" s="8" t="s">
        <v>10</v>
      </c>
    </row>
    <row r="425" s="2" customFormat="1" ht="12" customHeight="1" spans="1:4">
      <c r="A425" s="7">
        <v>423</v>
      </c>
      <c r="B425" s="8" t="s">
        <v>1270</v>
      </c>
      <c r="C425" s="8" t="s">
        <v>1692</v>
      </c>
      <c r="D425" s="8" t="s">
        <v>8</v>
      </c>
    </row>
    <row r="426" s="2" customFormat="1" ht="12" customHeight="1" spans="1:4">
      <c r="A426" s="7">
        <v>424</v>
      </c>
      <c r="B426" s="8" t="s">
        <v>1270</v>
      </c>
      <c r="C426" s="8" t="s">
        <v>1693</v>
      </c>
      <c r="D426" s="8" t="s">
        <v>8</v>
      </c>
    </row>
    <row r="427" s="2" customFormat="1" ht="12" customHeight="1" spans="1:4">
      <c r="A427" s="7">
        <v>425</v>
      </c>
      <c r="B427" s="8" t="s">
        <v>1270</v>
      </c>
      <c r="C427" s="8" t="s">
        <v>1694</v>
      </c>
      <c r="D427" s="8" t="s">
        <v>8</v>
      </c>
    </row>
    <row r="428" s="2" customFormat="1" ht="12" customHeight="1" spans="1:4">
      <c r="A428" s="7">
        <v>426</v>
      </c>
      <c r="B428" s="8" t="s">
        <v>1270</v>
      </c>
      <c r="C428" s="8" t="s">
        <v>1695</v>
      </c>
      <c r="D428" s="8" t="s">
        <v>10</v>
      </c>
    </row>
    <row r="429" s="2" customFormat="1" ht="12" customHeight="1" spans="1:4">
      <c r="A429" s="7">
        <v>427</v>
      </c>
      <c r="B429" s="8" t="s">
        <v>1270</v>
      </c>
      <c r="C429" s="8" t="s">
        <v>1696</v>
      </c>
      <c r="D429" s="8" t="s">
        <v>8</v>
      </c>
    </row>
    <row r="430" s="2" customFormat="1" ht="12" customHeight="1" spans="1:4">
      <c r="A430" s="7">
        <v>428</v>
      </c>
      <c r="B430" s="8" t="s">
        <v>1270</v>
      </c>
      <c r="C430" s="8" t="s">
        <v>1697</v>
      </c>
      <c r="D430" s="8" t="s">
        <v>8</v>
      </c>
    </row>
    <row r="431" s="2" customFormat="1" ht="12" customHeight="1" spans="1:4">
      <c r="A431" s="7">
        <v>429</v>
      </c>
      <c r="B431" s="8" t="s">
        <v>1270</v>
      </c>
      <c r="C431" s="8" t="s">
        <v>1698</v>
      </c>
      <c r="D431" s="8" t="s">
        <v>8</v>
      </c>
    </row>
    <row r="432" s="2" customFormat="1" ht="12" customHeight="1" spans="1:4">
      <c r="A432" s="7">
        <v>430</v>
      </c>
      <c r="B432" s="8" t="s">
        <v>1270</v>
      </c>
      <c r="C432" s="8" t="s">
        <v>1699</v>
      </c>
      <c r="D432" s="8" t="s">
        <v>8</v>
      </c>
    </row>
    <row r="433" s="2" customFormat="1" ht="12" customHeight="1" spans="1:4">
      <c r="A433" s="7">
        <v>431</v>
      </c>
      <c r="B433" s="8" t="s">
        <v>1270</v>
      </c>
      <c r="C433" s="8" t="s">
        <v>1700</v>
      </c>
      <c r="D433" s="8" t="s">
        <v>8</v>
      </c>
    </row>
    <row r="434" s="2" customFormat="1" ht="12" customHeight="1" spans="1:4">
      <c r="A434" s="7">
        <v>432</v>
      </c>
      <c r="B434" s="8" t="s">
        <v>1270</v>
      </c>
      <c r="C434" s="8" t="s">
        <v>1701</v>
      </c>
      <c r="D434" s="8" t="s">
        <v>8</v>
      </c>
    </row>
    <row r="435" s="2" customFormat="1" ht="12" customHeight="1" spans="1:4">
      <c r="A435" s="7">
        <v>433</v>
      </c>
      <c r="B435" s="8" t="s">
        <v>1270</v>
      </c>
      <c r="C435" s="8" t="s">
        <v>1702</v>
      </c>
      <c r="D435" s="8" t="s">
        <v>8</v>
      </c>
    </row>
    <row r="436" s="2" customFormat="1" ht="12" customHeight="1" spans="1:4">
      <c r="A436" s="7">
        <v>434</v>
      </c>
      <c r="B436" s="8" t="s">
        <v>1270</v>
      </c>
      <c r="C436" s="8" t="s">
        <v>1703</v>
      </c>
      <c r="D436" s="8" t="s">
        <v>10</v>
      </c>
    </row>
    <row r="437" s="2" customFormat="1" ht="12" customHeight="1" spans="1:4">
      <c r="A437" s="7">
        <v>435</v>
      </c>
      <c r="B437" s="8" t="s">
        <v>1270</v>
      </c>
      <c r="C437" s="8" t="s">
        <v>1704</v>
      </c>
      <c r="D437" s="8" t="s">
        <v>8</v>
      </c>
    </row>
    <row r="438" s="2" customFormat="1" ht="12" customHeight="1" spans="1:4">
      <c r="A438" s="7">
        <v>436</v>
      </c>
      <c r="B438" s="8" t="s">
        <v>1270</v>
      </c>
      <c r="C438" s="8" t="s">
        <v>1705</v>
      </c>
      <c r="D438" s="8" t="s">
        <v>8</v>
      </c>
    </row>
    <row r="439" s="2" customFormat="1" ht="12" customHeight="1" spans="1:4">
      <c r="A439" s="7">
        <v>437</v>
      </c>
      <c r="B439" s="8" t="s">
        <v>1270</v>
      </c>
      <c r="C439" s="8" t="s">
        <v>1706</v>
      </c>
      <c r="D439" s="8" t="s">
        <v>8</v>
      </c>
    </row>
    <row r="440" s="2" customFormat="1" ht="12" customHeight="1" spans="1:4">
      <c r="A440" s="7">
        <v>438</v>
      </c>
      <c r="B440" s="8" t="s">
        <v>1270</v>
      </c>
      <c r="C440" s="8" t="s">
        <v>1707</v>
      </c>
      <c r="D440" s="8" t="s">
        <v>10</v>
      </c>
    </row>
    <row r="441" s="2" customFormat="1" ht="12" customHeight="1" spans="1:4">
      <c r="A441" s="7">
        <v>439</v>
      </c>
      <c r="B441" s="8" t="s">
        <v>1270</v>
      </c>
      <c r="C441" s="8" t="s">
        <v>1708</v>
      </c>
      <c r="D441" s="8" t="s">
        <v>8</v>
      </c>
    </row>
    <row r="442" s="2" customFormat="1" ht="12" customHeight="1" spans="1:4">
      <c r="A442" s="7">
        <v>440</v>
      </c>
      <c r="B442" s="8" t="s">
        <v>1270</v>
      </c>
      <c r="C442" s="8" t="s">
        <v>1709</v>
      </c>
      <c r="D442" s="8" t="s">
        <v>8</v>
      </c>
    </row>
    <row r="443" s="2" customFormat="1" ht="12" customHeight="1" spans="1:4">
      <c r="A443" s="7">
        <v>441</v>
      </c>
      <c r="B443" s="8" t="s">
        <v>1270</v>
      </c>
      <c r="C443" s="8" t="s">
        <v>1710</v>
      </c>
      <c r="D443" s="8" t="s">
        <v>10</v>
      </c>
    </row>
    <row r="444" s="2" customFormat="1" ht="12" customHeight="1" spans="1:4">
      <c r="A444" s="7">
        <v>442</v>
      </c>
      <c r="B444" s="8" t="s">
        <v>1270</v>
      </c>
      <c r="C444" s="8" t="s">
        <v>1711</v>
      </c>
      <c r="D444" s="8" t="s">
        <v>8</v>
      </c>
    </row>
    <row r="445" s="2" customFormat="1" ht="12" customHeight="1" spans="1:4">
      <c r="A445" s="7">
        <v>443</v>
      </c>
      <c r="B445" s="8" t="s">
        <v>1270</v>
      </c>
      <c r="C445" s="8" t="s">
        <v>1712</v>
      </c>
      <c r="D445" s="8" t="s">
        <v>8</v>
      </c>
    </row>
    <row r="446" s="2" customFormat="1" ht="12" customHeight="1" spans="1:4">
      <c r="A446" s="7">
        <v>444</v>
      </c>
      <c r="B446" s="8" t="s">
        <v>1270</v>
      </c>
      <c r="C446" s="8" t="s">
        <v>1713</v>
      </c>
      <c r="D446" s="8" t="s">
        <v>10</v>
      </c>
    </row>
    <row r="447" s="2" customFormat="1" ht="12" customHeight="1" spans="1:4">
      <c r="A447" s="7">
        <v>445</v>
      </c>
      <c r="B447" s="8" t="s">
        <v>1270</v>
      </c>
      <c r="C447" s="8" t="s">
        <v>1714</v>
      </c>
      <c r="D447" s="8" t="s">
        <v>10</v>
      </c>
    </row>
    <row r="448" s="2" customFormat="1" ht="12" customHeight="1" spans="1:4">
      <c r="A448" s="7">
        <v>446</v>
      </c>
      <c r="B448" s="8" t="s">
        <v>1270</v>
      </c>
      <c r="C448" s="8" t="s">
        <v>1715</v>
      </c>
      <c r="D448" s="8" t="s">
        <v>10</v>
      </c>
    </row>
    <row r="449" s="2" customFormat="1" ht="12" customHeight="1" spans="1:4">
      <c r="A449" s="7">
        <v>447</v>
      </c>
      <c r="B449" s="8" t="s">
        <v>1270</v>
      </c>
      <c r="C449" s="8" t="s">
        <v>1716</v>
      </c>
      <c r="D449" s="8" t="s">
        <v>8</v>
      </c>
    </row>
    <row r="450" s="2" customFormat="1" ht="12" customHeight="1" spans="1:4">
      <c r="A450" s="7">
        <v>448</v>
      </c>
      <c r="B450" s="8" t="s">
        <v>1270</v>
      </c>
      <c r="C450" s="8" t="s">
        <v>1717</v>
      </c>
      <c r="D450" s="8" t="s">
        <v>8</v>
      </c>
    </row>
    <row r="451" s="2" customFormat="1" ht="12" customHeight="1" spans="1:4">
      <c r="A451" s="7">
        <v>449</v>
      </c>
      <c r="B451" s="8" t="s">
        <v>1270</v>
      </c>
      <c r="C451" s="8" t="s">
        <v>1718</v>
      </c>
      <c r="D451" s="8" t="s">
        <v>8</v>
      </c>
    </row>
    <row r="452" s="2" customFormat="1" ht="12" customHeight="1" spans="1:4">
      <c r="A452" s="7">
        <v>450</v>
      </c>
      <c r="B452" s="8" t="s">
        <v>1270</v>
      </c>
      <c r="C452" s="8" t="s">
        <v>1719</v>
      </c>
      <c r="D452" s="8" t="s">
        <v>8</v>
      </c>
    </row>
    <row r="453" s="2" customFormat="1" ht="12" customHeight="1" spans="1:4">
      <c r="A453" s="7">
        <v>451</v>
      </c>
      <c r="B453" s="8" t="s">
        <v>1270</v>
      </c>
      <c r="C453" s="8" t="s">
        <v>1720</v>
      </c>
      <c r="D453" s="8" t="s">
        <v>8</v>
      </c>
    </row>
    <row r="454" s="2" customFormat="1" ht="12" customHeight="1" spans="1:4">
      <c r="A454" s="7">
        <v>452</v>
      </c>
      <c r="B454" s="8" t="s">
        <v>1270</v>
      </c>
      <c r="C454" s="8" t="s">
        <v>1721</v>
      </c>
      <c r="D454" s="8" t="s">
        <v>8</v>
      </c>
    </row>
    <row r="455" s="2" customFormat="1" ht="12" customHeight="1" spans="1:4">
      <c r="A455" s="7">
        <v>453</v>
      </c>
      <c r="B455" s="8" t="s">
        <v>1270</v>
      </c>
      <c r="C455" s="8" t="s">
        <v>1722</v>
      </c>
      <c r="D455" s="8" t="s">
        <v>10</v>
      </c>
    </row>
    <row r="456" s="2" customFormat="1" ht="12" customHeight="1" spans="1:4">
      <c r="A456" s="7">
        <v>454</v>
      </c>
      <c r="B456" s="8" t="s">
        <v>1270</v>
      </c>
      <c r="C456" s="8" t="s">
        <v>1723</v>
      </c>
      <c r="D456" s="8" t="s">
        <v>8</v>
      </c>
    </row>
    <row r="457" s="2" customFormat="1" ht="12" customHeight="1" spans="1:4">
      <c r="A457" s="7">
        <v>455</v>
      </c>
      <c r="B457" s="8" t="s">
        <v>1270</v>
      </c>
      <c r="C457" s="8" t="s">
        <v>1724</v>
      </c>
      <c r="D457" s="8" t="s">
        <v>8</v>
      </c>
    </row>
    <row r="458" s="2" customFormat="1" ht="12" customHeight="1" spans="1:4">
      <c r="A458" s="7">
        <v>456</v>
      </c>
      <c r="B458" s="8" t="s">
        <v>1270</v>
      </c>
      <c r="C458" s="8" t="s">
        <v>1725</v>
      </c>
      <c r="D458" s="8" t="s">
        <v>8</v>
      </c>
    </row>
    <row r="459" s="2" customFormat="1" ht="12" customHeight="1" spans="1:4">
      <c r="A459" s="7">
        <v>457</v>
      </c>
      <c r="B459" s="8" t="s">
        <v>1270</v>
      </c>
      <c r="C459" s="8" t="s">
        <v>1726</v>
      </c>
      <c r="D459" s="8" t="s">
        <v>8</v>
      </c>
    </row>
    <row r="460" s="2" customFormat="1" ht="12" customHeight="1" spans="1:4">
      <c r="A460" s="7">
        <v>458</v>
      </c>
      <c r="B460" s="8" t="s">
        <v>1270</v>
      </c>
      <c r="C460" s="8" t="s">
        <v>1727</v>
      </c>
      <c r="D460" s="8" t="s">
        <v>8</v>
      </c>
    </row>
    <row r="461" s="2" customFormat="1" ht="12" customHeight="1" spans="1:4">
      <c r="A461" s="7">
        <v>459</v>
      </c>
      <c r="B461" s="8" t="s">
        <v>1270</v>
      </c>
      <c r="C461" s="8" t="s">
        <v>1728</v>
      </c>
      <c r="D461" s="8" t="s">
        <v>8</v>
      </c>
    </row>
    <row r="462" s="2" customFormat="1" ht="12" customHeight="1" spans="1:4">
      <c r="A462" s="7">
        <v>460</v>
      </c>
      <c r="B462" s="8" t="s">
        <v>1270</v>
      </c>
      <c r="C462" s="8" t="s">
        <v>1729</v>
      </c>
      <c r="D462" s="8" t="s">
        <v>10</v>
      </c>
    </row>
    <row r="463" s="2" customFormat="1" ht="12" customHeight="1" spans="1:4">
      <c r="A463" s="7">
        <v>461</v>
      </c>
      <c r="B463" s="8" t="s">
        <v>1270</v>
      </c>
      <c r="C463" s="8" t="s">
        <v>1730</v>
      </c>
      <c r="D463" s="8" t="s">
        <v>8</v>
      </c>
    </row>
    <row r="464" s="2" customFormat="1" ht="12" customHeight="1" spans="1:4">
      <c r="A464" s="7">
        <v>462</v>
      </c>
      <c r="B464" s="8" t="s">
        <v>1270</v>
      </c>
      <c r="C464" s="8" t="s">
        <v>1731</v>
      </c>
      <c r="D464" s="8" t="s">
        <v>8</v>
      </c>
    </row>
    <row r="465" s="2" customFormat="1" ht="12" customHeight="1" spans="1:4">
      <c r="A465" s="7">
        <v>463</v>
      </c>
      <c r="B465" s="8" t="s">
        <v>1270</v>
      </c>
      <c r="C465" s="8" t="s">
        <v>1732</v>
      </c>
      <c r="D465" s="8" t="s">
        <v>8</v>
      </c>
    </row>
    <row r="466" s="2" customFormat="1" ht="12" customHeight="1" spans="1:4">
      <c r="A466" s="7">
        <v>464</v>
      </c>
      <c r="B466" s="8" t="s">
        <v>1270</v>
      </c>
      <c r="C466" s="8" t="s">
        <v>1733</v>
      </c>
      <c r="D466" s="8" t="s">
        <v>10</v>
      </c>
    </row>
    <row r="467" s="2" customFormat="1" ht="12" customHeight="1" spans="1:4">
      <c r="A467" s="7">
        <v>465</v>
      </c>
      <c r="B467" s="8" t="s">
        <v>1270</v>
      </c>
      <c r="C467" s="8" t="s">
        <v>1734</v>
      </c>
      <c r="D467" s="8" t="s">
        <v>8</v>
      </c>
    </row>
    <row r="468" s="2" customFormat="1" ht="12" customHeight="1" spans="1:4">
      <c r="A468" s="7">
        <v>466</v>
      </c>
      <c r="B468" s="8" t="s">
        <v>1270</v>
      </c>
      <c r="C468" s="8" t="s">
        <v>1735</v>
      </c>
      <c r="D468" s="8" t="s">
        <v>10</v>
      </c>
    </row>
    <row r="469" s="2" customFormat="1" ht="12" customHeight="1" spans="1:4">
      <c r="A469" s="7">
        <v>467</v>
      </c>
      <c r="B469" s="8" t="s">
        <v>1270</v>
      </c>
      <c r="C469" s="8" t="s">
        <v>1736</v>
      </c>
      <c r="D469" s="8" t="s">
        <v>8</v>
      </c>
    </row>
    <row r="470" s="2" customFormat="1" ht="12" customHeight="1" spans="1:4">
      <c r="A470" s="7">
        <v>468</v>
      </c>
      <c r="B470" s="8" t="s">
        <v>1270</v>
      </c>
      <c r="C470" s="8" t="s">
        <v>1737</v>
      </c>
      <c r="D470" s="8" t="s">
        <v>10</v>
      </c>
    </row>
    <row r="471" s="2" customFormat="1" ht="12" customHeight="1" spans="1:4">
      <c r="A471" s="7">
        <v>469</v>
      </c>
      <c r="B471" s="8" t="s">
        <v>1270</v>
      </c>
      <c r="C471" s="8" t="s">
        <v>1738</v>
      </c>
      <c r="D471" s="8" t="s">
        <v>10</v>
      </c>
    </row>
    <row r="472" s="2" customFormat="1" ht="12" customHeight="1" spans="1:4">
      <c r="A472" s="7">
        <v>470</v>
      </c>
      <c r="B472" s="8" t="s">
        <v>1270</v>
      </c>
      <c r="C472" s="8" t="s">
        <v>1739</v>
      </c>
      <c r="D472" s="8" t="s">
        <v>8</v>
      </c>
    </row>
    <row r="473" s="2" customFormat="1" ht="12" customHeight="1" spans="1:4">
      <c r="A473" s="7">
        <v>471</v>
      </c>
      <c r="B473" s="8" t="s">
        <v>1270</v>
      </c>
      <c r="C473" s="8" t="s">
        <v>1740</v>
      </c>
      <c r="D473" s="8" t="s">
        <v>8</v>
      </c>
    </row>
    <row r="474" s="2" customFormat="1" ht="12" customHeight="1" spans="1:4">
      <c r="A474" s="7">
        <v>472</v>
      </c>
      <c r="B474" s="8" t="s">
        <v>1270</v>
      </c>
      <c r="C474" s="8" t="s">
        <v>1741</v>
      </c>
      <c r="D474" s="8" t="s">
        <v>8</v>
      </c>
    </row>
    <row r="475" s="2" customFormat="1" ht="12" customHeight="1" spans="1:4">
      <c r="A475" s="7">
        <v>473</v>
      </c>
      <c r="B475" s="8" t="s">
        <v>1270</v>
      </c>
      <c r="C475" s="8" t="s">
        <v>1742</v>
      </c>
      <c r="D475" s="8" t="s">
        <v>8</v>
      </c>
    </row>
    <row r="476" s="2" customFormat="1" ht="12" customHeight="1" spans="1:4">
      <c r="A476" s="7">
        <v>474</v>
      </c>
      <c r="B476" s="8" t="s">
        <v>1270</v>
      </c>
      <c r="C476" s="8" t="s">
        <v>1743</v>
      </c>
      <c r="D476" s="8" t="s">
        <v>8</v>
      </c>
    </row>
    <row r="477" s="2" customFormat="1" ht="12" customHeight="1" spans="1:4">
      <c r="A477" s="7">
        <v>475</v>
      </c>
      <c r="B477" s="8" t="s">
        <v>1270</v>
      </c>
      <c r="C477" s="8" t="s">
        <v>1744</v>
      </c>
      <c r="D477" s="8" t="s">
        <v>8</v>
      </c>
    </row>
    <row r="478" s="2" customFormat="1" ht="12" customHeight="1" spans="1:4">
      <c r="A478" s="7">
        <v>476</v>
      </c>
      <c r="B478" s="8" t="s">
        <v>1270</v>
      </c>
      <c r="C478" s="8" t="s">
        <v>1745</v>
      </c>
      <c r="D478" s="8" t="s">
        <v>8</v>
      </c>
    </row>
    <row r="479" s="2" customFormat="1" ht="12" customHeight="1" spans="1:4">
      <c r="A479" s="7">
        <v>477</v>
      </c>
      <c r="B479" s="8" t="s">
        <v>1270</v>
      </c>
      <c r="C479" s="8" t="s">
        <v>1746</v>
      </c>
      <c r="D479" s="8" t="s">
        <v>8</v>
      </c>
    </row>
    <row r="480" s="2" customFormat="1" ht="12" customHeight="1" spans="1:4">
      <c r="A480" s="7">
        <v>478</v>
      </c>
      <c r="B480" s="8" t="s">
        <v>1270</v>
      </c>
      <c r="C480" s="8" t="s">
        <v>1747</v>
      </c>
      <c r="D480" s="8" t="s">
        <v>8</v>
      </c>
    </row>
    <row r="481" s="2" customFormat="1" ht="12" customHeight="1" spans="1:4">
      <c r="A481" s="7">
        <v>479</v>
      </c>
      <c r="B481" s="8" t="s">
        <v>1270</v>
      </c>
      <c r="C481" s="8" t="s">
        <v>1748</v>
      </c>
      <c r="D481" s="8" t="s">
        <v>10</v>
      </c>
    </row>
    <row r="482" s="2" customFormat="1" ht="12" customHeight="1" spans="1:4">
      <c r="A482" s="7">
        <v>480</v>
      </c>
      <c r="B482" s="8" t="s">
        <v>1270</v>
      </c>
      <c r="C482" s="8" t="s">
        <v>1749</v>
      </c>
      <c r="D482" s="8" t="s">
        <v>8</v>
      </c>
    </row>
    <row r="483" s="2" customFormat="1" ht="12" customHeight="1" spans="1:4">
      <c r="A483" s="7">
        <v>481</v>
      </c>
      <c r="B483" s="8" t="s">
        <v>1270</v>
      </c>
      <c r="C483" s="8" t="s">
        <v>1750</v>
      </c>
      <c r="D483" s="8" t="s">
        <v>8</v>
      </c>
    </row>
    <row r="484" s="2" customFormat="1" ht="12" customHeight="1" spans="1:4">
      <c r="A484" s="7">
        <v>482</v>
      </c>
      <c r="B484" s="8" t="s">
        <v>1270</v>
      </c>
      <c r="C484" s="8" t="s">
        <v>1751</v>
      </c>
      <c r="D484" s="8" t="s">
        <v>8</v>
      </c>
    </row>
    <row r="485" s="2" customFormat="1" ht="12" customHeight="1" spans="1:4">
      <c r="A485" s="7">
        <v>483</v>
      </c>
      <c r="B485" s="8" t="s">
        <v>1270</v>
      </c>
      <c r="C485" s="8" t="s">
        <v>1752</v>
      </c>
      <c r="D485" s="8" t="s">
        <v>8</v>
      </c>
    </row>
    <row r="486" s="2" customFormat="1" ht="12" customHeight="1" spans="1:4">
      <c r="A486" s="7">
        <v>484</v>
      </c>
      <c r="B486" s="8" t="s">
        <v>1270</v>
      </c>
      <c r="C486" s="8" t="s">
        <v>1753</v>
      </c>
      <c r="D486" s="8" t="s">
        <v>8</v>
      </c>
    </row>
    <row r="487" s="2" customFormat="1" ht="12" customHeight="1" spans="1:4">
      <c r="A487" s="7">
        <v>485</v>
      </c>
      <c r="B487" s="8" t="s">
        <v>1270</v>
      </c>
      <c r="C487" s="8" t="s">
        <v>1754</v>
      </c>
      <c r="D487" s="8" t="s">
        <v>8</v>
      </c>
    </row>
    <row r="488" s="2" customFormat="1" ht="12" customHeight="1" spans="1:4">
      <c r="A488" s="7">
        <v>486</v>
      </c>
      <c r="B488" s="8" t="s">
        <v>1270</v>
      </c>
      <c r="C488" s="8" t="s">
        <v>1755</v>
      </c>
      <c r="D488" s="8" t="s">
        <v>10</v>
      </c>
    </row>
    <row r="489" s="2" customFormat="1" ht="12" customHeight="1" spans="1:4">
      <c r="A489" s="7">
        <v>487</v>
      </c>
      <c r="B489" s="8" t="s">
        <v>1270</v>
      </c>
      <c r="C489" s="8" t="s">
        <v>1756</v>
      </c>
      <c r="D489" s="8" t="s">
        <v>8</v>
      </c>
    </row>
    <row r="490" s="2" customFormat="1" ht="12" customHeight="1" spans="1:4">
      <c r="A490" s="7">
        <v>488</v>
      </c>
      <c r="B490" s="8" t="s">
        <v>1270</v>
      </c>
      <c r="C490" s="8" t="s">
        <v>1757</v>
      </c>
      <c r="D490" s="8" t="s">
        <v>8</v>
      </c>
    </row>
    <row r="491" s="2" customFormat="1" ht="12" customHeight="1" spans="1:4">
      <c r="A491" s="7">
        <v>489</v>
      </c>
      <c r="B491" s="8" t="s">
        <v>1270</v>
      </c>
      <c r="C491" s="8" t="s">
        <v>1758</v>
      </c>
      <c r="D491" s="8" t="s">
        <v>10</v>
      </c>
    </row>
    <row r="492" s="2" customFormat="1" ht="12" customHeight="1" spans="1:4">
      <c r="A492" s="7">
        <v>490</v>
      </c>
      <c r="B492" s="8" t="s">
        <v>1270</v>
      </c>
      <c r="C492" s="8" t="s">
        <v>1759</v>
      </c>
      <c r="D492" s="8" t="s">
        <v>8</v>
      </c>
    </row>
    <row r="493" s="2" customFormat="1" ht="12" customHeight="1" spans="1:4">
      <c r="A493" s="7">
        <v>491</v>
      </c>
      <c r="B493" s="8" t="s">
        <v>1270</v>
      </c>
      <c r="C493" s="8" t="s">
        <v>1760</v>
      </c>
      <c r="D493" s="8" t="s">
        <v>10</v>
      </c>
    </row>
    <row r="494" s="2" customFormat="1" ht="12" customHeight="1" spans="1:4">
      <c r="A494" s="7">
        <v>492</v>
      </c>
      <c r="B494" s="8" t="s">
        <v>1270</v>
      </c>
      <c r="C494" s="8" t="s">
        <v>1761</v>
      </c>
      <c r="D494" s="8" t="s">
        <v>8</v>
      </c>
    </row>
    <row r="495" s="2" customFormat="1" ht="12" customHeight="1" spans="1:4">
      <c r="A495" s="7">
        <v>493</v>
      </c>
      <c r="B495" s="8" t="s">
        <v>1270</v>
      </c>
      <c r="C495" s="8" t="s">
        <v>1762</v>
      </c>
      <c r="D495" s="8" t="s">
        <v>10</v>
      </c>
    </row>
    <row r="496" s="2" customFormat="1" ht="12" customHeight="1" spans="1:4">
      <c r="A496" s="7">
        <v>494</v>
      </c>
      <c r="B496" s="8" t="s">
        <v>1270</v>
      </c>
      <c r="C496" s="8" t="s">
        <v>1763</v>
      </c>
      <c r="D496" s="8" t="s">
        <v>10</v>
      </c>
    </row>
    <row r="497" s="2" customFormat="1" ht="12" customHeight="1" spans="1:4">
      <c r="A497" s="7">
        <v>495</v>
      </c>
      <c r="B497" s="8" t="s">
        <v>1270</v>
      </c>
      <c r="C497" s="8" t="s">
        <v>1764</v>
      </c>
      <c r="D497" s="8" t="s">
        <v>8</v>
      </c>
    </row>
    <row r="498" s="2" customFormat="1" ht="12" customHeight="1" spans="1:4">
      <c r="A498" s="7">
        <v>496</v>
      </c>
      <c r="B498" s="8" t="s">
        <v>1270</v>
      </c>
      <c r="C498" s="8" t="s">
        <v>1765</v>
      </c>
      <c r="D498" s="8" t="s">
        <v>8</v>
      </c>
    </row>
    <row r="499" s="2" customFormat="1" ht="12" customHeight="1" spans="1:4">
      <c r="A499" s="7">
        <v>497</v>
      </c>
      <c r="B499" s="8" t="s">
        <v>1270</v>
      </c>
      <c r="C499" s="8" t="s">
        <v>1766</v>
      </c>
      <c r="D499" s="8" t="s">
        <v>8</v>
      </c>
    </row>
    <row r="500" s="2" customFormat="1" ht="12" customHeight="1" spans="1:4">
      <c r="A500" s="7">
        <v>498</v>
      </c>
      <c r="B500" s="8" t="s">
        <v>1270</v>
      </c>
      <c r="C500" s="8" t="s">
        <v>1767</v>
      </c>
      <c r="D500" s="8" t="s">
        <v>8</v>
      </c>
    </row>
    <row r="501" s="2" customFormat="1" ht="12" customHeight="1" spans="1:4">
      <c r="A501" s="7">
        <v>499</v>
      </c>
      <c r="B501" s="8" t="s">
        <v>1270</v>
      </c>
      <c r="C501" s="8" t="s">
        <v>1768</v>
      </c>
      <c r="D501" s="8" t="s">
        <v>10</v>
      </c>
    </row>
    <row r="502" s="2" customFormat="1" ht="12" customHeight="1" spans="1:4">
      <c r="A502" s="7">
        <v>500</v>
      </c>
      <c r="B502" s="8" t="s">
        <v>1270</v>
      </c>
      <c r="C502" s="8" t="s">
        <v>1769</v>
      </c>
      <c r="D502" s="8" t="s">
        <v>10</v>
      </c>
    </row>
    <row r="503" s="2" customFormat="1" ht="12" customHeight="1" spans="1:4">
      <c r="A503" s="7">
        <v>501</v>
      </c>
      <c r="B503" s="8" t="s">
        <v>1270</v>
      </c>
      <c r="C503" s="8" t="s">
        <v>1770</v>
      </c>
      <c r="D503" s="8" t="s">
        <v>8</v>
      </c>
    </row>
    <row r="504" s="2" customFormat="1" ht="12" customHeight="1" spans="1:4">
      <c r="A504" s="7">
        <v>502</v>
      </c>
      <c r="B504" s="8" t="s">
        <v>1270</v>
      </c>
      <c r="C504" s="8" t="s">
        <v>1771</v>
      </c>
      <c r="D504" s="8" t="s">
        <v>10</v>
      </c>
    </row>
    <row r="505" s="2" customFormat="1" ht="12" customHeight="1" spans="1:4">
      <c r="A505" s="7">
        <v>503</v>
      </c>
      <c r="B505" s="8" t="s">
        <v>1270</v>
      </c>
      <c r="C505" s="8" t="s">
        <v>1772</v>
      </c>
      <c r="D505" s="8" t="s">
        <v>8</v>
      </c>
    </row>
    <row r="506" s="2" customFormat="1" ht="12" customHeight="1" spans="1:4">
      <c r="A506" s="7">
        <v>504</v>
      </c>
      <c r="B506" s="8" t="s">
        <v>1270</v>
      </c>
      <c r="C506" s="8" t="s">
        <v>1773</v>
      </c>
      <c r="D506" s="8" t="s">
        <v>10</v>
      </c>
    </row>
    <row r="507" s="2" customFormat="1" ht="12" customHeight="1" spans="1:4">
      <c r="A507" s="7">
        <v>505</v>
      </c>
      <c r="B507" s="8" t="s">
        <v>1270</v>
      </c>
      <c r="C507" s="8" t="s">
        <v>1774</v>
      </c>
      <c r="D507" s="8" t="s">
        <v>8</v>
      </c>
    </row>
    <row r="508" s="2" customFormat="1" ht="12" customHeight="1" spans="1:4">
      <c r="A508" s="7">
        <v>506</v>
      </c>
      <c r="B508" s="8" t="s">
        <v>1270</v>
      </c>
      <c r="C508" s="8" t="s">
        <v>1775</v>
      </c>
      <c r="D508" s="8" t="s">
        <v>8</v>
      </c>
    </row>
    <row r="509" s="2" customFormat="1" ht="12" customHeight="1" spans="1:4">
      <c r="A509" s="7">
        <v>507</v>
      </c>
      <c r="B509" s="8" t="s">
        <v>1270</v>
      </c>
      <c r="C509" s="8" t="s">
        <v>1776</v>
      </c>
      <c r="D509" s="8" t="s">
        <v>8</v>
      </c>
    </row>
    <row r="510" s="2" customFormat="1" ht="12" customHeight="1" spans="1:4">
      <c r="A510" s="7">
        <v>508</v>
      </c>
      <c r="B510" s="8" t="s">
        <v>1270</v>
      </c>
      <c r="C510" s="8" t="s">
        <v>1777</v>
      </c>
      <c r="D510" s="8" t="s">
        <v>10</v>
      </c>
    </row>
    <row r="511" s="2" customFormat="1" ht="12" customHeight="1" spans="1:4">
      <c r="A511" s="7">
        <v>509</v>
      </c>
      <c r="B511" s="8" t="s">
        <v>1270</v>
      </c>
      <c r="C511" s="8" t="s">
        <v>1778</v>
      </c>
      <c r="D511" s="8" t="s">
        <v>8</v>
      </c>
    </row>
    <row r="512" s="2" customFormat="1" ht="12" customHeight="1" spans="1:4">
      <c r="A512" s="7">
        <v>510</v>
      </c>
      <c r="B512" s="8" t="s">
        <v>1270</v>
      </c>
      <c r="C512" s="8" t="s">
        <v>1779</v>
      </c>
      <c r="D512" s="8" t="s">
        <v>10</v>
      </c>
    </row>
    <row r="513" s="2" customFormat="1" ht="12" customHeight="1" spans="1:4">
      <c r="A513" s="7">
        <v>511</v>
      </c>
      <c r="B513" s="8" t="s">
        <v>1270</v>
      </c>
      <c r="C513" s="8" t="s">
        <v>1780</v>
      </c>
      <c r="D513" s="8" t="s">
        <v>8</v>
      </c>
    </row>
    <row r="514" s="2" customFormat="1" ht="12" customHeight="1" spans="1:4">
      <c r="A514" s="7">
        <v>512</v>
      </c>
      <c r="B514" s="8" t="s">
        <v>1270</v>
      </c>
      <c r="C514" s="8" t="s">
        <v>1781</v>
      </c>
      <c r="D514" s="8" t="s">
        <v>10</v>
      </c>
    </row>
    <row r="515" s="2" customFormat="1" ht="12" customHeight="1" spans="1:4">
      <c r="A515" s="7">
        <v>513</v>
      </c>
      <c r="B515" s="8" t="s">
        <v>1270</v>
      </c>
      <c r="C515" s="8" t="s">
        <v>1782</v>
      </c>
      <c r="D515" s="8" t="s">
        <v>8</v>
      </c>
    </row>
    <row r="516" s="2" customFormat="1" ht="12" customHeight="1" spans="1:4">
      <c r="A516" s="7">
        <v>514</v>
      </c>
      <c r="B516" s="8" t="s">
        <v>1270</v>
      </c>
      <c r="C516" s="8" t="s">
        <v>1783</v>
      </c>
      <c r="D516" s="8" t="s">
        <v>10</v>
      </c>
    </row>
    <row r="517" s="2" customFormat="1" ht="12" customHeight="1" spans="1:4">
      <c r="A517" s="7">
        <v>515</v>
      </c>
      <c r="B517" s="8" t="s">
        <v>1270</v>
      </c>
      <c r="C517" s="8" t="s">
        <v>1784</v>
      </c>
      <c r="D517" s="8" t="s">
        <v>10</v>
      </c>
    </row>
    <row r="518" s="2" customFormat="1" ht="12" customHeight="1" spans="1:4">
      <c r="A518" s="7">
        <v>516</v>
      </c>
      <c r="B518" s="8" t="s">
        <v>1270</v>
      </c>
      <c r="C518" s="8" t="s">
        <v>1785</v>
      </c>
      <c r="D518" s="8" t="s">
        <v>8</v>
      </c>
    </row>
    <row r="519" s="2" customFormat="1" ht="12" customHeight="1" spans="1:4">
      <c r="A519" s="7">
        <v>517</v>
      </c>
      <c r="B519" s="8" t="s">
        <v>1270</v>
      </c>
      <c r="C519" s="8" t="s">
        <v>1786</v>
      </c>
      <c r="D519" s="8" t="s">
        <v>8</v>
      </c>
    </row>
    <row r="520" s="2" customFormat="1" ht="12" customHeight="1" spans="1:4">
      <c r="A520" s="7">
        <v>518</v>
      </c>
      <c r="B520" s="8" t="s">
        <v>1270</v>
      </c>
      <c r="C520" s="8" t="s">
        <v>1787</v>
      </c>
      <c r="D520" s="8" t="s">
        <v>8</v>
      </c>
    </row>
    <row r="521" s="2" customFormat="1" ht="12" customHeight="1" spans="1:4">
      <c r="A521" s="7">
        <v>519</v>
      </c>
      <c r="B521" s="8" t="s">
        <v>1270</v>
      </c>
      <c r="C521" s="8" t="s">
        <v>1788</v>
      </c>
      <c r="D521" s="8" t="s">
        <v>10</v>
      </c>
    </row>
    <row r="522" s="2" customFormat="1" ht="12" customHeight="1" spans="1:4">
      <c r="A522" s="7">
        <v>520</v>
      </c>
      <c r="B522" s="8" t="s">
        <v>1270</v>
      </c>
      <c r="C522" s="8" t="s">
        <v>1789</v>
      </c>
      <c r="D522" s="8" t="s">
        <v>10</v>
      </c>
    </row>
    <row r="523" s="2" customFormat="1" ht="12" customHeight="1" spans="1:4">
      <c r="A523" s="7">
        <v>521</v>
      </c>
      <c r="B523" s="8" t="s">
        <v>1270</v>
      </c>
      <c r="C523" s="8" t="s">
        <v>1790</v>
      </c>
      <c r="D523" s="8" t="s">
        <v>8</v>
      </c>
    </row>
    <row r="524" s="2" customFormat="1" ht="12" customHeight="1" spans="1:4">
      <c r="A524" s="7">
        <v>522</v>
      </c>
      <c r="B524" s="8" t="s">
        <v>1270</v>
      </c>
      <c r="C524" s="8" t="s">
        <v>1791</v>
      </c>
      <c r="D524" s="8" t="s">
        <v>8</v>
      </c>
    </row>
    <row r="525" s="2" customFormat="1" ht="12" customHeight="1" spans="1:4">
      <c r="A525" s="7">
        <v>523</v>
      </c>
      <c r="B525" s="8" t="s">
        <v>1270</v>
      </c>
      <c r="C525" s="8" t="s">
        <v>1792</v>
      </c>
      <c r="D525" s="8" t="s">
        <v>8</v>
      </c>
    </row>
    <row r="526" s="2" customFormat="1" ht="12" customHeight="1" spans="1:4">
      <c r="A526" s="7">
        <v>524</v>
      </c>
      <c r="B526" s="8" t="s">
        <v>1270</v>
      </c>
      <c r="C526" s="8" t="s">
        <v>1793</v>
      </c>
      <c r="D526" s="8" t="s">
        <v>10</v>
      </c>
    </row>
    <row r="527" s="2" customFormat="1" ht="12" customHeight="1" spans="1:4">
      <c r="A527" s="7">
        <v>525</v>
      </c>
      <c r="B527" s="8" t="s">
        <v>1270</v>
      </c>
      <c r="C527" s="8" t="s">
        <v>1794</v>
      </c>
      <c r="D527" s="8" t="s">
        <v>10</v>
      </c>
    </row>
    <row r="528" s="2" customFormat="1" ht="12" customHeight="1" spans="1:4">
      <c r="A528" s="7">
        <v>526</v>
      </c>
      <c r="B528" s="8" t="s">
        <v>1270</v>
      </c>
      <c r="C528" s="8" t="s">
        <v>1795</v>
      </c>
      <c r="D528" s="8" t="s">
        <v>10</v>
      </c>
    </row>
    <row r="529" s="2" customFormat="1" ht="12" customHeight="1" spans="1:4">
      <c r="A529" s="7">
        <v>527</v>
      </c>
      <c r="B529" s="8" t="s">
        <v>1270</v>
      </c>
      <c r="C529" s="8" t="s">
        <v>1796</v>
      </c>
      <c r="D529" s="8" t="s">
        <v>8</v>
      </c>
    </row>
    <row r="530" s="2" customFormat="1" ht="12" customHeight="1" spans="1:4">
      <c r="A530" s="7">
        <v>528</v>
      </c>
      <c r="B530" s="8" t="s">
        <v>1270</v>
      </c>
      <c r="C530" s="8" t="s">
        <v>1797</v>
      </c>
      <c r="D530" s="8" t="s">
        <v>8</v>
      </c>
    </row>
    <row r="531" s="2" customFormat="1" ht="12" customHeight="1" spans="1:4">
      <c r="A531" s="7">
        <v>529</v>
      </c>
      <c r="B531" s="8" t="s">
        <v>1270</v>
      </c>
      <c r="C531" s="8" t="s">
        <v>1798</v>
      </c>
      <c r="D531" s="8" t="s">
        <v>8</v>
      </c>
    </row>
    <row r="532" s="2" customFormat="1" ht="12" customHeight="1" spans="1:4">
      <c r="A532" s="7">
        <v>530</v>
      </c>
      <c r="B532" s="8" t="s">
        <v>1270</v>
      </c>
      <c r="C532" s="8" t="s">
        <v>1799</v>
      </c>
      <c r="D532" s="8" t="s">
        <v>8</v>
      </c>
    </row>
    <row r="533" s="2" customFormat="1" ht="12" customHeight="1" spans="1:4">
      <c r="A533" s="7">
        <v>531</v>
      </c>
      <c r="B533" s="8" t="s">
        <v>1270</v>
      </c>
      <c r="C533" s="8" t="s">
        <v>1800</v>
      </c>
      <c r="D533" s="8" t="s">
        <v>8</v>
      </c>
    </row>
    <row r="534" s="2" customFormat="1" ht="12" customHeight="1" spans="1:4">
      <c r="A534" s="7">
        <v>532</v>
      </c>
      <c r="B534" s="8" t="s">
        <v>1270</v>
      </c>
      <c r="C534" s="8" t="s">
        <v>1801</v>
      </c>
      <c r="D534" s="8" t="s">
        <v>8</v>
      </c>
    </row>
    <row r="535" s="2" customFormat="1" ht="12" customHeight="1" spans="1:4">
      <c r="A535" s="7">
        <v>533</v>
      </c>
      <c r="B535" s="8" t="s">
        <v>1270</v>
      </c>
      <c r="C535" s="8" t="s">
        <v>1802</v>
      </c>
      <c r="D535" s="8" t="s">
        <v>8</v>
      </c>
    </row>
    <row r="536" s="2" customFormat="1" ht="12" customHeight="1" spans="1:4">
      <c r="A536" s="7">
        <v>534</v>
      </c>
      <c r="B536" s="8" t="s">
        <v>1270</v>
      </c>
      <c r="C536" s="8" t="s">
        <v>1803</v>
      </c>
      <c r="D536" s="8" t="s">
        <v>8</v>
      </c>
    </row>
    <row r="537" s="2" customFormat="1" ht="12" customHeight="1" spans="1:4">
      <c r="A537" s="7">
        <v>535</v>
      </c>
      <c r="B537" s="8" t="s">
        <v>1270</v>
      </c>
      <c r="C537" s="8" t="s">
        <v>1804</v>
      </c>
      <c r="D537" s="8" t="s">
        <v>10</v>
      </c>
    </row>
    <row r="538" s="2" customFormat="1" ht="12" customHeight="1" spans="1:4">
      <c r="A538" s="7">
        <v>536</v>
      </c>
      <c r="B538" s="8" t="s">
        <v>1270</v>
      </c>
      <c r="C538" s="8" t="s">
        <v>1805</v>
      </c>
      <c r="D538" s="8" t="s">
        <v>8</v>
      </c>
    </row>
    <row r="539" s="2" customFormat="1" ht="12" customHeight="1" spans="1:4">
      <c r="A539" s="7">
        <v>537</v>
      </c>
      <c r="B539" s="8" t="s">
        <v>1270</v>
      </c>
      <c r="C539" s="8" t="s">
        <v>1806</v>
      </c>
      <c r="D539" s="8" t="s">
        <v>8</v>
      </c>
    </row>
    <row r="540" s="2" customFormat="1" ht="12" customHeight="1" spans="1:4">
      <c r="A540" s="7">
        <v>538</v>
      </c>
      <c r="B540" s="8" t="s">
        <v>1270</v>
      </c>
      <c r="C540" s="8" t="s">
        <v>1807</v>
      </c>
      <c r="D540" s="8" t="s">
        <v>8</v>
      </c>
    </row>
    <row r="541" s="2" customFormat="1" ht="12" customHeight="1" spans="1:4">
      <c r="A541" s="7">
        <v>539</v>
      </c>
      <c r="B541" s="8" t="s">
        <v>1270</v>
      </c>
      <c r="C541" s="8" t="s">
        <v>1808</v>
      </c>
      <c r="D541" s="8" t="s">
        <v>8</v>
      </c>
    </row>
    <row r="542" s="2" customFormat="1" ht="12" customHeight="1" spans="1:4">
      <c r="A542" s="7">
        <v>540</v>
      </c>
      <c r="B542" s="8" t="s">
        <v>1270</v>
      </c>
      <c r="C542" s="8" t="s">
        <v>1809</v>
      </c>
      <c r="D542" s="8" t="s">
        <v>8</v>
      </c>
    </row>
    <row r="543" s="2" customFormat="1" ht="12" customHeight="1" spans="1:4">
      <c r="A543" s="7">
        <v>541</v>
      </c>
      <c r="B543" s="8" t="s">
        <v>1270</v>
      </c>
      <c r="C543" s="8" t="s">
        <v>1810</v>
      </c>
      <c r="D543" s="8" t="s">
        <v>8</v>
      </c>
    </row>
    <row r="544" s="2" customFormat="1" ht="12" customHeight="1" spans="1:4">
      <c r="A544" s="7">
        <v>542</v>
      </c>
      <c r="B544" s="8" t="s">
        <v>1270</v>
      </c>
      <c r="C544" s="8" t="s">
        <v>1811</v>
      </c>
      <c r="D544" s="8" t="s">
        <v>8</v>
      </c>
    </row>
    <row r="545" s="2" customFormat="1" ht="12" customHeight="1" spans="1:4">
      <c r="A545" s="7">
        <v>543</v>
      </c>
      <c r="B545" s="8" t="s">
        <v>1270</v>
      </c>
      <c r="C545" s="8" t="s">
        <v>1812</v>
      </c>
      <c r="D545" s="8" t="s">
        <v>8</v>
      </c>
    </row>
    <row r="546" s="2" customFormat="1" ht="12" customHeight="1" spans="1:4">
      <c r="A546" s="7">
        <v>544</v>
      </c>
      <c r="B546" s="8" t="s">
        <v>1270</v>
      </c>
      <c r="C546" s="8" t="s">
        <v>1813</v>
      </c>
      <c r="D546" s="8" t="s">
        <v>10</v>
      </c>
    </row>
    <row r="547" s="2" customFormat="1" ht="12" customHeight="1" spans="1:4">
      <c r="A547" s="7">
        <v>545</v>
      </c>
      <c r="B547" s="8" t="s">
        <v>1270</v>
      </c>
      <c r="C547" s="8" t="s">
        <v>1814</v>
      </c>
      <c r="D547" s="8" t="s">
        <v>8</v>
      </c>
    </row>
    <row r="548" s="2" customFormat="1" ht="12" customHeight="1" spans="1:4">
      <c r="A548" s="7">
        <v>546</v>
      </c>
      <c r="B548" s="8" t="s">
        <v>1270</v>
      </c>
      <c r="C548" s="8" t="s">
        <v>1815</v>
      </c>
      <c r="D548" s="8" t="s">
        <v>10</v>
      </c>
    </row>
    <row r="549" s="2" customFormat="1" ht="12" customHeight="1" spans="1:4">
      <c r="A549" s="7">
        <v>547</v>
      </c>
      <c r="B549" s="8" t="s">
        <v>1270</v>
      </c>
      <c r="C549" s="8" t="s">
        <v>1816</v>
      </c>
      <c r="D549" s="8" t="s">
        <v>8</v>
      </c>
    </row>
    <row r="550" s="2" customFormat="1" ht="12" customHeight="1" spans="1:4">
      <c r="A550" s="7">
        <v>548</v>
      </c>
      <c r="B550" s="8" t="s">
        <v>1270</v>
      </c>
      <c r="C550" s="8" t="s">
        <v>1817</v>
      </c>
      <c r="D550" s="8" t="s">
        <v>8</v>
      </c>
    </row>
    <row r="551" s="2" customFormat="1" ht="12" customHeight="1" spans="1:4">
      <c r="A551" s="7">
        <v>549</v>
      </c>
      <c r="B551" s="8" t="s">
        <v>1270</v>
      </c>
      <c r="C551" s="8" t="s">
        <v>1818</v>
      </c>
      <c r="D551" s="8" t="s">
        <v>8</v>
      </c>
    </row>
    <row r="552" s="2" customFormat="1" ht="12" customHeight="1" spans="1:4">
      <c r="A552" s="7">
        <v>550</v>
      </c>
      <c r="B552" s="8" t="s">
        <v>1270</v>
      </c>
      <c r="C552" s="8" t="s">
        <v>1819</v>
      </c>
      <c r="D552" s="8" t="s">
        <v>8</v>
      </c>
    </row>
    <row r="553" s="2" customFormat="1" ht="12" customHeight="1" spans="1:4">
      <c r="A553" s="7">
        <v>551</v>
      </c>
      <c r="B553" s="8" t="s">
        <v>1270</v>
      </c>
      <c r="C553" s="8" t="s">
        <v>1820</v>
      </c>
      <c r="D553" s="8" t="s">
        <v>8</v>
      </c>
    </row>
    <row r="554" s="2" customFormat="1" ht="12" customHeight="1" spans="1:4">
      <c r="A554" s="7">
        <v>552</v>
      </c>
      <c r="B554" s="8" t="s">
        <v>1270</v>
      </c>
      <c r="C554" s="8" t="s">
        <v>1821</v>
      </c>
      <c r="D554" s="8" t="s">
        <v>8</v>
      </c>
    </row>
    <row r="555" s="2" customFormat="1" ht="12" customHeight="1" spans="1:4">
      <c r="A555" s="7">
        <v>553</v>
      </c>
      <c r="B555" s="8" t="s">
        <v>1270</v>
      </c>
      <c r="C555" s="8" t="s">
        <v>1822</v>
      </c>
      <c r="D555" s="8" t="s">
        <v>8</v>
      </c>
    </row>
    <row r="556" s="2" customFormat="1" ht="12" customHeight="1" spans="1:4">
      <c r="A556" s="7">
        <v>554</v>
      </c>
      <c r="B556" s="8" t="s">
        <v>1270</v>
      </c>
      <c r="C556" s="8" t="s">
        <v>1823</v>
      </c>
      <c r="D556" s="8" t="s">
        <v>8</v>
      </c>
    </row>
    <row r="557" s="2" customFormat="1" ht="12" customHeight="1" spans="1:4">
      <c r="A557" s="7">
        <v>555</v>
      </c>
      <c r="B557" s="8" t="s">
        <v>1270</v>
      </c>
      <c r="C557" s="8" t="s">
        <v>1824</v>
      </c>
      <c r="D557" s="8" t="s">
        <v>10</v>
      </c>
    </row>
    <row r="558" s="2" customFormat="1" ht="12" customHeight="1" spans="1:4">
      <c r="A558" s="7">
        <v>556</v>
      </c>
      <c r="B558" s="8" t="s">
        <v>1270</v>
      </c>
      <c r="C558" s="8" t="s">
        <v>1825</v>
      </c>
      <c r="D558" s="8" t="s">
        <v>8</v>
      </c>
    </row>
    <row r="559" s="2" customFormat="1" ht="12" customHeight="1" spans="1:4">
      <c r="A559" s="7">
        <v>557</v>
      </c>
      <c r="B559" s="8" t="s">
        <v>1270</v>
      </c>
      <c r="C559" s="8" t="s">
        <v>1826</v>
      </c>
      <c r="D559" s="8" t="s">
        <v>8</v>
      </c>
    </row>
    <row r="560" s="2" customFormat="1" ht="12" customHeight="1" spans="1:4">
      <c r="A560" s="7">
        <v>558</v>
      </c>
      <c r="B560" s="8" t="s">
        <v>1270</v>
      </c>
      <c r="C560" s="8" t="s">
        <v>1827</v>
      </c>
      <c r="D560" s="8" t="s">
        <v>8</v>
      </c>
    </row>
    <row r="561" s="2" customFormat="1" ht="12" customHeight="1" spans="1:4">
      <c r="A561" s="7">
        <v>559</v>
      </c>
      <c r="B561" s="8" t="s">
        <v>1270</v>
      </c>
      <c r="C561" s="8" t="s">
        <v>1828</v>
      </c>
      <c r="D561" s="8" t="s">
        <v>10</v>
      </c>
    </row>
    <row r="562" s="2" customFormat="1" ht="12" customHeight="1" spans="1:4">
      <c r="A562" s="7">
        <v>560</v>
      </c>
      <c r="B562" s="8" t="s">
        <v>1270</v>
      </c>
      <c r="C562" s="8" t="s">
        <v>1829</v>
      </c>
      <c r="D562" s="8" t="s">
        <v>10</v>
      </c>
    </row>
    <row r="563" s="2" customFormat="1" ht="12" customHeight="1" spans="1:4">
      <c r="A563" s="7">
        <v>561</v>
      </c>
      <c r="B563" s="8" t="s">
        <v>1270</v>
      </c>
      <c r="C563" s="8" t="s">
        <v>1830</v>
      </c>
      <c r="D563" s="8" t="s">
        <v>8</v>
      </c>
    </row>
    <row r="564" s="2" customFormat="1" ht="12" customHeight="1" spans="1:4">
      <c r="A564" s="7">
        <v>562</v>
      </c>
      <c r="B564" s="8" t="s">
        <v>1270</v>
      </c>
      <c r="C564" s="8" t="s">
        <v>1831</v>
      </c>
      <c r="D564" s="8" t="s">
        <v>10</v>
      </c>
    </row>
    <row r="565" s="2" customFormat="1" ht="12" customHeight="1" spans="1:4">
      <c r="A565" s="7">
        <v>563</v>
      </c>
      <c r="B565" s="8" t="s">
        <v>1270</v>
      </c>
      <c r="C565" s="8" t="s">
        <v>1832</v>
      </c>
      <c r="D565" s="8" t="s">
        <v>8</v>
      </c>
    </row>
    <row r="566" s="2" customFormat="1" ht="12" customHeight="1" spans="1:4">
      <c r="A566" s="7">
        <v>564</v>
      </c>
      <c r="B566" s="8" t="s">
        <v>1270</v>
      </c>
      <c r="C566" s="8" t="s">
        <v>1833</v>
      </c>
      <c r="D566" s="8" t="s">
        <v>8</v>
      </c>
    </row>
    <row r="567" s="2" customFormat="1" ht="12" customHeight="1" spans="1:4">
      <c r="A567" s="7">
        <v>565</v>
      </c>
      <c r="B567" s="8" t="s">
        <v>1270</v>
      </c>
      <c r="C567" s="8" t="s">
        <v>1834</v>
      </c>
      <c r="D567" s="8" t="s">
        <v>10</v>
      </c>
    </row>
    <row r="568" s="2" customFormat="1" ht="12" customHeight="1" spans="1:4">
      <c r="A568" s="7">
        <v>566</v>
      </c>
      <c r="B568" s="8" t="s">
        <v>1270</v>
      </c>
      <c r="C568" s="8" t="s">
        <v>1835</v>
      </c>
      <c r="D568" s="8" t="s">
        <v>10</v>
      </c>
    </row>
    <row r="569" s="2" customFormat="1" ht="12" customHeight="1" spans="1:4">
      <c r="A569" s="7">
        <v>567</v>
      </c>
      <c r="B569" s="8" t="s">
        <v>1270</v>
      </c>
      <c r="C569" s="8" t="s">
        <v>1836</v>
      </c>
      <c r="D569" s="8" t="s">
        <v>8</v>
      </c>
    </row>
    <row r="570" s="2" customFormat="1" ht="12" customHeight="1" spans="1:4">
      <c r="A570" s="7">
        <v>568</v>
      </c>
      <c r="B570" s="8" t="s">
        <v>1270</v>
      </c>
      <c r="C570" s="8" t="s">
        <v>1837</v>
      </c>
      <c r="D570" s="8" t="s">
        <v>8</v>
      </c>
    </row>
    <row r="571" s="2" customFormat="1" ht="12" customHeight="1" spans="1:4">
      <c r="A571" s="7">
        <v>569</v>
      </c>
      <c r="B571" s="8" t="s">
        <v>1270</v>
      </c>
      <c r="C571" s="8" t="s">
        <v>1838</v>
      </c>
      <c r="D571" s="8" t="s">
        <v>10</v>
      </c>
    </row>
    <row r="572" s="2" customFormat="1" ht="12" customHeight="1" spans="1:4">
      <c r="A572" s="7">
        <v>570</v>
      </c>
      <c r="B572" s="8" t="s">
        <v>1270</v>
      </c>
      <c r="C572" s="8" t="s">
        <v>1839</v>
      </c>
      <c r="D572" s="8" t="s">
        <v>8</v>
      </c>
    </row>
    <row r="573" s="2" customFormat="1" ht="12" customHeight="1" spans="1:4">
      <c r="A573" s="7">
        <v>571</v>
      </c>
      <c r="B573" s="8" t="s">
        <v>1270</v>
      </c>
      <c r="C573" s="8" t="s">
        <v>1840</v>
      </c>
      <c r="D573" s="8" t="s">
        <v>8</v>
      </c>
    </row>
    <row r="574" s="2" customFormat="1" ht="12" customHeight="1" spans="1:4">
      <c r="A574" s="7">
        <v>572</v>
      </c>
      <c r="B574" s="8" t="s">
        <v>1270</v>
      </c>
      <c r="C574" s="8" t="s">
        <v>1841</v>
      </c>
      <c r="D574" s="8" t="s">
        <v>8</v>
      </c>
    </row>
    <row r="575" s="2" customFormat="1" ht="12" customHeight="1" spans="1:4">
      <c r="A575" s="7">
        <v>573</v>
      </c>
      <c r="B575" s="8" t="s">
        <v>1270</v>
      </c>
      <c r="C575" s="8" t="s">
        <v>1842</v>
      </c>
      <c r="D575" s="8" t="s">
        <v>10</v>
      </c>
    </row>
    <row r="576" s="2" customFormat="1" ht="12" customHeight="1" spans="1:4">
      <c r="A576" s="7">
        <v>574</v>
      </c>
      <c r="B576" s="8" t="s">
        <v>1270</v>
      </c>
      <c r="C576" s="8" t="s">
        <v>1843</v>
      </c>
      <c r="D576" s="8" t="s">
        <v>8</v>
      </c>
    </row>
    <row r="577" s="2" customFormat="1" ht="12" customHeight="1" spans="1:4">
      <c r="A577" s="7">
        <v>575</v>
      </c>
      <c r="B577" s="8" t="s">
        <v>1270</v>
      </c>
      <c r="C577" s="8" t="s">
        <v>1844</v>
      </c>
      <c r="D577" s="8" t="s">
        <v>10</v>
      </c>
    </row>
    <row r="578" s="2" customFormat="1" ht="12" customHeight="1" spans="1:4">
      <c r="A578" s="7">
        <v>576</v>
      </c>
      <c r="B578" s="8" t="s">
        <v>1270</v>
      </c>
      <c r="C578" s="8" t="s">
        <v>1845</v>
      </c>
      <c r="D578" s="8" t="s">
        <v>8</v>
      </c>
    </row>
    <row r="579" s="2" customFormat="1" ht="12" customHeight="1" spans="1:4">
      <c r="A579" s="7">
        <v>577</v>
      </c>
      <c r="B579" s="8" t="s">
        <v>1270</v>
      </c>
      <c r="C579" s="8" t="s">
        <v>1846</v>
      </c>
      <c r="D579" s="8" t="s">
        <v>8</v>
      </c>
    </row>
    <row r="580" s="2" customFormat="1" ht="12" customHeight="1" spans="1:4">
      <c r="A580" s="7">
        <v>578</v>
      </c>
      <c r="B580" s="8" t="s">
        <v>1270</v>
      </c>
      <c r="C580" s="8" t="s">
        <v>1847</v>
      </c>
      <c r="D580" s="8" t="s">
        <v>10</v>
      </c>
    </row>
    <row r="581" s="2" customFormat="1" ht="12" customHeight="1" spans="1:4">
      <c r="A581" s="7">
        <v>579</v>
      </c>
      <c r="B581" s="8" t="s">
        <v>1270</v>
      </c>
      <c r="C581" s="8" t="s">
        <v>1848</v>
      </c>
      <c r="D581" s="8" t="s">
        <v>8</v>
      </c>
    </row>
    <row r="582" s="2" customFormat="1" ht="12" customHeight="1" spans="1:4">
      <c r="A582" s="7">
        <v>580</v>
      </c>
      <c r="B582" s="8" t="s">
        <v>1270</v>
      </c>
      <c r="C582" s="8" t="s">
        <v>1849</v>
      </c>
      <c r="D582" s="8" t="s">
        <v>10</v>
      </c>
    </row>
    <row r="583" s="2" customFormat="1" ht="12" customHeight="1" spans="1:4">
      <c r="A583" s="7">
        <v>581</v>
      </c>
      <c r="B583" s="8" t="s">
        <v>1270</v>
      </c>
      <c r="C583" s="8" t="s">
        <v>1850</v>
      </c>
      <c r="D583" s="8" t="s">
        <v>8</v>
      </c>
    </row>
    <row r="584" s="2" customFormat="1" ht="12" customHeight="1" spans="1:4">
      <c r="A584" s="7">
        <v>582</v>
      </c>
      <c r="B584" s="8" t="s">
        <v>1270</v>
      </c>
      <c r="C584" s="8" t="s">
        <v>1851</v>
      </c>
      <c r="D584" s="8" t="s">
        <v>10</v>
      </c>
    </row>
    <row r="585" s="2" customFormat="1" ht="12" customHeight="1" spans="1:4">
      <c r="A585" s="7">
        <v>583</v>
      </c>
      <c r="B585" s="8" t="s">
        <v>1270</v>
      </c>
      <c r="C585" s="8" t="s">
        <v>1852</v>
      </c>
      <c r="D585" s="8" t="s">
        <v>8</v>
      </c>
    </row>
    <row r="586" s="2" customFormat="1" ht="12" customHeight="1" spans="1:4">
      <c r="A586" s="7">
        <v>584</v>
      </c>
      <c r="B586" s="8" t="s">
        <v>1270</v>
      </c>
      <c r="C586" s="8" t="s">
        <v>1853</v>
      </c>
      <c r="D586" s="8" t="s">
        <v>8</v>
      </c>
    </row>
    <row r="587" s="2" customFormat="1" ht="12" customHeight="1" spans="1:4">
      <c r="A587" s="7">
        <v>585</v>
      </c>
      <c r="B587" s="8" t="s">
        <v>1270</v>
      </c>
      <c r="C587" s="8" t="s">
        <v>1854</v>
      </c>
      <c r="D587" s="8" t="s">
        <v>8</v>
      </c>
    </row>
    <row r="588" s="2" customFormat="1" ht="12" customHeight="1" spans="1:4">
      <c r="A588" s="7">
        <v>586</v>
      </c>
      <c r="B588" s="8" t="s">
        <v>1270</v>
      </c>
      <c r="C588" s="8" t="s">
        <v>1855</v>
      </c>
      <c r="D588" s="8" t="s">
        <v>10</v>
      </c>
    </row>
    <row r="589" s="2" customFormat="1" ht="12" customHeight="1" spans="1:4">
      <c r="A589" s="7">
        <v>587</v>
      </c>
      <c r="B589" s="8" t="s">
        <v>1270</v>
      </c>
      <c r="C589" s="8" t="s">
        <v>1856</v>
      </c>
      <c r="D589" s="8" t="s">
        <v>10</v>
      </c>
    </row>
    <row r="590" s="2" customFormat="1" ht="12" customHeight="1" spans="1:4">
      <c r="A590" s="7">
        <v>588</v>
      </c>
      <c r="B590" s="8" t="s">
        <v>1270</v>
      </c>
      <c r="C590" s="8" t="s">
        <v>1857</v>
      </c>
      <c r="D590" s="8" t="s">
        <v>8</v>
      </c>
    </row>
    <row r="591" s="2" customFormat="1" ht="12" customHeight="1" spans="1:4">
      <c r="A591" s="7">
        <v>589</v>
      </c>
      <c r="B591" s="8" t="s">
        <v>1270</v>
      </c>
      <c r="C591" s="8" t="s">
        <v>1858</v>
      </c>
      <c r="D591" s="8" t="s">
        <v>10</v>
      </c>
    </row>
    <row r="592" s="2" customFormat="1" ht="12" customHeight="1" spans="1:4">
      <c r="A592" s="7">
        <v>590</v>
      </c>
      <c r="B592" s="8" t="s">
        <v>1270</v>
      </c>
      <c r="C592" s="8" t="s">
        <v>1859</v>
      </c>
      <c r="D592" s="8" t="s">
        <v>8</v>
      </c>
    </row>
    <row r="593" s="2" customFormat="1" ht="12" customHeight="1" spans="1:4">
      <c r="A593" s="7">
        <v>591</v>
      </c>
      <c r="B593" s="8" t="s">
        <v>1270</v>
      </c>
      <c r="C593" s="8" t="s">
        <v>1860</v>
      </c>
      <c r="D593" s="8" t="s">
        <v>8</v>
      </c>
    </row>
    <row r="594" s="2" customFormat="1" ht="12" customHeight="1" spans="1:4">
      <c r="A594" s="7">
        <v>592</v>
      </c>
      <c r="B594" s="8" t="s">
        <v>1270</v>
      </c>
      <c r="C594" s="8" t="s">
        <v>1861</v>
      </c>
      <c r="D594" s="8" t="s">
        <v>8</v>
      </c>
    </row>
    <row r="595" s="2" customFormat="1" ht="12" customHeight="1" spans="1:4">
      <c r="A595" s="7">
        <v>593</v>
      </c>
      <c r="B595" s="8" t="s">
        <v>1270</v>
      </c>
      <c r="C595" s="8" t="s">
        <v>1862</v>
      </c>
      <c r="D595" s="8" t="s">
        <v>8</v>
      </c>
    </row>
    <row r="596" s="2" customFormat="1" ht="12" customHeight="1" spans="1:4">
      <c r="A596" s="7">
        <v>594</v>
      </c>
      <c r="B596" s="8" t="s">
        <v>1270</v>
      </c>
      <c r="C596" s="8" t="s">
        <v>1863</v>
      </c>
      <c r="D596" s="8" t="s">
        <v>8</v>
      </c>
    </row>
    <row r="597" s="2" customFormat="1" ht="12" customHeight="1" spans="1:4">
      <c r="A597" s="7">
        <v>595</v>
      </c>
      <c r="B597" s="8" t="s">
        <v>1270</v>
      </c>
      <c r="C597" s="8" t="s">
        <v>1864</v>
      </c>
      <c r="D597" s="8" t="s">
        <v>8</v>
      </c>
    </row>
    <row r="598" s="2" customFormat="1" ht="12" customHeight="1" spans="1:4">
      <c r="A598" s="7">
        <v>596</v>
      </c>
      <c r="B598" s="8" t="s">
        <v>1270</v>
      </c>
      <c r="C598" s="8" t="s">
        <v>1865</v>
      </c>
      <c r="D598" s="8" t="s">
        <v>10</v>
      </c>
    </row>
    <row r="599" s="2" customFormat="1" ht="12" customHeight="1" spans="1:4">
      <c r="A599" s="7">
        <v>597</v>
      </c>
      <c r="B599" s="8" t="s">
        <v>1270</v>
      </c>
      <c r="C599" s="8" t="s">
        <v>1866</v>
      </c>
      <c r="D599" s="8" t="s">
        <v>10</v>
      </c>
    </row>
    <row r="600" s="2" customFormat="1" ht="12" customHeight="1" spans="1:4">
      <c r="A600" s="7">
        <v>598</v>
      </c>
      <c r="B600" s="8" t="s">
        <v>1270</v>
      </c>
      <c r="C600" s="8" t="s">
        <v>1867</v>
      </c>
      <c r="D600" s="8" t="s">
        <v>8</v>
      </c>
    </row>
    <row r="601" s="2" customFormat="1" ht="12" customHeight="1" spans="1:4">
      <c r="A601" s="7">
        <v>599</v>
      </c>
      <c r="B601" s="8" t="s">
        <v>1270</v>
      </c>
      <c r="C601" s="8" t="s">
        <v>1868</v>
      </c>
      <c r="D601" s="8" t="s">
        <v>8</v>
      </c>
    </row>
    <row r="602" s="2" customFormat="1" ht="12" customHeight="1" spans="1:4">
      <c r="A602" s="7">
        <v>600</v>
      </c>
      <c r="B602" s="8" t="s">
        <v>1270</v>
      </c>
      <c r="C602" s="8" t="s">
        <v>1869</v>
      </c>
      <c r="D602" s="8" t="s">
        <v>8</v>
      </c>
    </row>
    <row r="603" s="2" customFormat="1" ht="12" customHeight="1" spans="1:4">
      <c r="A603" s="7">
        <v>601</v>
      </c>
      <c r="B603" s="8" t="s">
        <v>1270</v>
      </c>
      <c r="C603" s="8" t="s">
        <v>1870</v>
      </c>
      <c r="D603" s="8" t="s">
        <v>8</v>
      </c>
    </row>
    <row r="604" s="2" customFormat="1" ht="12" customHeight="1" spans="1:4">
      <c r="A604" s="7">
        <v>602</v>
      </c>
      <c r="B604" s="8" t="s">
        <v>1270</v>
      </c>
      <c r="C604" s="8" t="s">
        <v>1871</v>
      </c>
      <c r="D604" s="8" t="s">
        <v>8</v>
      </c>
    </row>
    <row r="605" s="2" customFormat="1" ht="12" customHeight="1" spans="1:4">
      <c r="A605" s="7">
        <v>603</v>
      </c>
      <c r="B605" s="8" t="s">
        <v>1270</v>
      </c>
      <c r="C605" s="8" t="s">
        <v>1872</v>
      </c>
      <c r="D605" s="8" t="s">
        <v>8</v>
      </c>
    </row>
    <row r="606" s="2" customFormat="1" ht="12" customHeight="1" spans="1:4">
      <c r="A606" s="7">
        <v>604</v>
      </c>
      <c r="B606" s="8" t="s">
        <v>1270</v>
      </c>
      <c r="C606" s="8" t="s">
        <v>1873</v>
      </c>
      <c r="D606" s="8" t="s">
        <v>8</v>
      </c>
    </row>
    <row r="607" s="2" customFormat="1" ht="12" customHeight="1" spans="1:4">
      <c r="A607" s="7">
        <v>605</v>
      </c>
      <c r="B607" s="8" t="s">
        <v>1270</v>
      </c>
      <c r="C607" s="8" t="s">
        <v>1874</v>
      </c>
      <c r="D607" s="8" t="s">
        <v>8</v>
      </c>
    </row>
    <row r="608" s="2" customFormat="1" ht="12" customHeight="1" spans="1:4">
      <c r="A608" s="7">
        <v>606</v>
      </c>
      <c r="B608" s="8" t="s">
        <v>1270</v>
      </c>
      <c r="C608" s="8" t="s">
        <v>1875</v>
      </c>
      <c r="D608" s="8" t="s">
        <v>8</v>
      </c>
    </row>
    <row r="609" s="2" customFormat="1" ht="12" customHeight="1" spans="1:4">
      <c r="A609" s="7">
        <v>607</v>
      </c>
      <c r="B609" s="8" t="s">
        <v>1270</v>
      </c>
      <c r="C609" s="8" t="s">
        <v>1876</v>
      </c>
      <c r="D609" s="8" t="s">
        <v>8</v>
      </c>
    </row>
    <row r="610" s="2" customFormat="1" ht="12" customHeight="1" spans="1:4">
      <c r="A610" s="7">
        <v>608</v>
      </c>
      <c r="B610" s="8" t="s">
        <v>1270</v>
      </c>
      <c r="C610" s="8" t="s">
        <v>1877</v>
      </c>
      <c r="D610" s="8" t="s">
        <v>10</v>
      </c>
    </row>
    <row r="611" s="2" customFormat="1" ht="12" customHeight="1" spans="1:4">
      <c r="A611" s="7">
        <v>609</v>
      </c>
      <c r="B611" s="8" t="s">
        <v>1270</v>
      </c>
      <c r="C611" s="8" t="s">
        <v>1878</v>
      </c>
      <c r="D611" s="8" t="s">
        <v>10</v>
      </c>
    </row>
    <row r="612" s="2" customFormat="1" ht="12" customHeight="1" spans="1:4">
      <c r="A612" s="7">
        <v>610</v>
      </c>
      <c r="B612" s="8" t="s">
        <v>1270</v>
      </c>
      <c r="C612" s="8" t="s">
        <v>1879</v>
      </c>
      <c r="D612" s="8" t="s">
        <v>8</v>
      </c>
    </row>
    <row r="613" s="2" customFormat="1" ht="12" customHeight="1" spans="1:4">
      <c r="A613" s="7">
        <v>611</v>
      </c>
      <c r="B613" s="8" t="s">
        <v>1270</v>
      </c>
      <c r="C613" s="8" t="s">
        <v>1880</v>
      </c>
      <c r="D613" s="8" t="s">
        <v>8</v>
      </c>
    </row>
    <row r="614" s="2" customFormat="1" ht="12" customHeight="1" spans="1:4">
      <c r="A614" s="7">
        <v>612</v>
      </c>
      <c r="B614" s="8" t="s">
        <v>1270</v>
      </c>
      <c r="C614" s="8" t="s">
        <v>1881</v>
      </c>
      <c r="D614" s="8" t="s">
        <v>10</v>
      </c>
    </row>
    <row r="615" s="2" customFormat="1" ht="12" customHeight="1" spans="1:4">
      <c r="A615" s="7">
        <v>613</v>
      </c>
      <c r="B615" s="8" t="s">
        <v>1270</v>
      </c>
      <c r="C615" s="8" t="s">
        <v>1882</v>
      </c>
      <c r="D615" s="8" t="s">
        <v>8</v>
      </c>
    </row>
    <row r="616" s="2" customFormat="1" ht="12" customHeight="1" spans="1:4">
      <c r="A616" s="7">
        <v>614</v>
      </c>
      <c r="B616" s="8" t="s">
        <v>1270</v>
      </c>
      <c r="C616" s="8" t="s">
        <v>1883</v>
      </c>
      <c r="D616" s="8" t="s">
        <v>8</v>
      </c>
    </row>
    <row r="617" s="2" customFormat="1" ht="12" customHeight="1" spans="1:4">
      <c r="A617" s="7">
        <v>615</v>
      </c>
      <c r="B617" s="8" t="s">
        <v>1270</v>
      </c>
      <c r="C617" s="8" t="s">
        <v>1884</v>
      </c>
      <c r="D617" s="8" t="s">
        <v>8</v>
      </c>
    </row>
    <row r="618" s="2" customFormat="1" ht="12" customHeight="1" spans="1:4">
      <c r="A618" s="7">
        <v>616</v>
      </c>
      <c r="B618" s="8" t="s">
        <v>1270</v>
      </c>
      <c r="C618" s="8" t="s">
        <v>1885</v>
      </c>
      <c r="D618" s="8" t="s">
        <v>8</v>
      </c>
    </row>
    <row r="619" s="2" customFormat="1" ht="12" customHeight="1" spans="1:4">
      <c r="A619" s="7">
        <v>617</v>
      </c>
      <c r="B619" s="8" t="s">
        <v>1270</v>
      </c>
      <c r="C619" s="8" t="s">
        <v>1886</v>
      </c>
      <c r="D619" s="8" t="s">
        <v>8</v>
      </c>
    </row>
    <row r="620" s="2" customFormat="1" ht="12" customHeight="1" spans="1:4">
      <c r="A620" s="7">
        <v>618</v>
      </c>
      <c r="B620" s="8" t="s">
        <v>1270</v>
      </c>
      <c r="C620" s="8" t="s">
        <v>1887</v>
      </c>
      <c r="D620" s="8" t="s">
        <v>10</v>
      </c>
    </row>
    <row r="621" s="2" customFormat="1" ht="12" customHeight="1" spans="1:4">
      <c r="A621" s="7">
        <v>619</v>
      </c>
      <c r="B621" s="8" t="s">
        <v>1270</v>
      </c>
      <c r="C621" s="8" t="s">
        <v>1888</v>
      </c>
      <c r="D621" s="8" t="s">
        <v>8</v>
      </c>
    </row>
    <row r="622" s="2" customFormat="1" ht="12" customHeight="1" spans="1:4">
      <c r="A622" s="7">
        <v>620</v>
      </c>
      <c r="B622" s="8" t="s">
        <v>1270</v>
      </c>
      <c r="C622" s="8" t="s">
        <v>1889</v>
      </c>
      <c r="D622" s="8" t="s">
        <v>8</v>
      </c>
    </row>
    <row r="623" s="2" customFormat="1" ht="12" customHeight="1" spans="1:4">
      <c r="A623" s="7">
        <v>621</v>
      </c>
      <c r="B623" s="8" t="s">
        <v>1270</v>
      </c>
      <c r="C623" s="8" t="s">
        <v>1890</v>
      </c>
      <c r="D623" s="8" t="s">
        <v>8</v>
      </c>
    </row>
    <row r="624" s="2" customFormat="1" ht="12" customHeight="1" spans="1:4">
      <c r="A624" s="7">
        <v>622</v>
      </c>
      <c r="B624" s="8" t="s">
        <v>1270</v>
      </c>
      <c r="C624" s="8" t="s">
        <v>1891</v>
      </c>
      <c r="D624" s="8" t="s">
        <v>8</v>
      </c>
    </row>
    <row r="625" s="2" customFormat="1" ht="12" customHeight="1" spans="1:4">
      <c r="A625" s="7">
        <v>623</v>
      </c>
      <c r="B625" s="8" t="s">
        <v>1270</v>
      </c>
      <c r="C625" s="8" t="s">
        <v>1892</v>
      </c>
      <c r="D625" s="8" t="s">
        <v>8</v>
      </c>
    </row>
    <row r="626" s="2" customFormat="1" ht="12" customHeight="1" spans="1:4">
      <c r="A626" s="7">
        <v>624</v>
      </c>
      <c r="B626" s="8" t="s">
        <v>1270</v>
      </c>
      <c r="C626" s="8" t="s">
        <v>1893</v>
      </c>
      <c r="D626" s="8" t="s">
        <v>8</v>
      </c>
    </row>
    <row r="627" s="2" customFormat="1" ht="12" customHeight="1" spans="1:4">
      <c r="A627" s="7">
        <v>625</v>
      </c>
      <c r="B627" s="8" t="s">
        <v>1270</v>
      </c>
      <c r="C627" s="8" t="s">
        <v>1894</v>
      </c>
      <c r="D627" s="8" t="s">
        <v>8</v>
      </c>
    </row>
    <row r="628" s="2" customFormat="1" ht="12" customHeight="1" spans="1:4">
      <c r="A628" s="7">
        <v>626</v>
      </c>
      <c r="B628" s="8" t="s">
        <v>1270</v>
      </c>
      <c r="C628" s="8" t="s">
        <v>1895</v>
      </c>
      <c r="D628" s="8" t="s">
        <v>8</v>
      </c>
    </row>
    <row r="629" s="2" customFormat="1" ht="12" customHeight="1" spans="1:4">
      <c r="A629" s="7">
        <v>627</v>
      </c>
      <c r="B629" s="8" t="s">
        <v>1270</v>
      </c>
      <c r="C629" s="8" t="s">
        <v>1896</v>
      </c>
      <c r="D629" s="8" t="s">
        <v>8</v>
      </c>
    </row>
    <row r="630" s="2" customFormat="1" ht="12" customHeight="1" spans="1:4">
      <c r="A630" s="7">
        <v>628</v>
      </c>
      <c r="B630" s="8" t="s">
        <v>1270</v>
      </c>
      <c r="C630" s="8" t="s">
        <v>1897</v>
      </c>
      <c r="D630" s="8" t="s">
        <v>8</v>
      </c>
    </row>
    <row r="631" s="2" customFormat="1" ht="12" customHeight="1" spans="1:4">
      <c r="A631" s="7">
        <v>629</v>
      </c>
      <c r="B631" s="8" t="s">
        <v>1270</v>
      </c>
      <c r="C631" s="8" t="s">
        <v>1898</v>
      </c>
      <c r="D631" s="8" t="s">
        <v>8</v>
      </c>
    </row>
    <row r="632" s="2" customFormat="1" ht="12" customHeight="1" spans="1:4">
      <c r="A632" s="7">
        <v>630</v>
      </c>
      <c r="B632" s="8" t="s">
        <v>1270</v>
      </c>
      <c r="C632" s="8" t="s">
        <v>1899</v>
      </c>
      <c r="D632" s="8" t="s">
        <v>8</v>
      </c>
    </row>
    <row r="633" s="2" customFormat="1" ht="12" customHeight="1" spans="1:4">
      <c r="A633" s="7">
        <v>631</v>
      </c>
      <c r="B633" s="8" t="s">
        <v>1270</v>
      </c>
      <c r="C633" s="8" t="s">
        <v>1900</v>
      </c>
      <c r="D633" s="8" t="s">
        <v>10</v>
      </c>
    </row>
    <row r="634" s="2" customFormat="1" ht="12" customHeight="1" spans="1:4">
      <c r="A634" s="7">
        <v>632</v>
      </c>
      <c r="B634" s="8" t="s">
        <v>1270</v>
      </c>
      <c r="C634" s="8" t="s">
        <v>1901</v>
      </c>
      <c r="D634" s="8" t="s">
        <v>8</v>
      </c>
    </row>
    <row r="635" s="2" customFormat="1" ht="12" customHeight="1" spans="1:4">
      <c r="A635" s="7">
        <v>633</v>
      </c>
      <c r="B635" s="8" t="s">
        <v>1270</v>
      </c>
      <c r="C635" s="8" t="s">
        <v>1902</v>
      </c>
      <c r="D635" s="8" t="s">
        <v>10</v>
      </c>
    </row>
    <row r="636" s="2" customFormat="1" ht="12" customHeight="1" spans="1:4">
      <c r="A636" s="7">
        <v>634</v>
      </c>
      <c r="B636" s="8" t="s">
        <v>1270</v>
      </c>
      <c r="C636" s="8" t="s">
        <v>1903</v>
      </c>
      <c r="D636" s="8" t="s">
        <v>8</v>
      </c>
    </row>
    <row r="637" s="2" customFormat="1" ht="12" customHeight="1" spans="1:4">
      <c r="A637" s="7">
        <v>635</v>
      </c>
      <c r="B637" s="8" t="s">
        <v>1270</v>
      </c>
      <c r="C637" s="8" t="s">
        <v>1904</v>
      </c>
      <c r="D637" s="8" t="s">
        <v>8</v>
      </c>
    </row>
    <row r="638" s="2" customFormat="1" ht="12" customHeight="1" spans="1:4">
      <c r="A638" s="7">
        <v>636</v>
      </c>
      <c r="B638" s="8" t="s">
        <v>1270</v>
      </c>
      <c r="C638" s="8" t="s">
        <v>1905</v>
      </c>
      <c r="D638" s="8" t="s">
        <v>8</v>
      </c>
    </row>
    <row r="639" s="2" customFormat="1" ht="12" customHeight="1" spans="1:4">
      <c r="A639" s="7">
        <v>637</v>
      </c>
      <c r="B639" s="8" t="s">
        <v>1270</v>
      </c>
      <c r="C639" s="8" t="s">
        <v>1906</v>
      </c>
      <c r="D639" s="8" t="s">
        <v>8</v>
      </c>
    </row>
    <row r="640" s="2" customFormat="1" ht="12" customHeight="1" spans="1:4">
      <c r="A640" s="7">
        <v>638</v>
      </c>
      <c r="B640" s="8" t="s">
        <v>1270</v>
      </c>
      <c r="C640" s="8" t="s">
        <v>1907</v>
      </c>
      <c r="D640" s="8" t="s">
        <v>10</v>
      </c>
    </row>
    <row r="641" s="2" customFormat="1" ht="12" customHeight="1" spans="1:4">
      <c r="A641" s="7">
        <v>639</v>
      </c>
      <c r="B641" s="8" t="s">
        <v>1270</v>
      </c>
      <c r="C641" s="8" t="s">
        <v>1908</v>
      </c>
      <c r="D641" s="8" t="s">
        <v>8</v>
      </c>
    </row>
    <row r="642" s="2" customFormat="1" ht="12" customHeight="1" spans="1:4">
      <c r="A642" s="7">
        <v>640</v>
      </c>
      <c r="B642" s="8" t="s">
        <v>1270</v>
      </c>
      <c r="C642" s="8" t="s">
        <v>1909</v>
      </c>
      <c r="D642" s="8" t="s">
        <v>8</v>
      </c>
    </row>
    <row r="643" s="2" customFormat="1" ht="12" customHeight="1" spans="1:4">
      <c r="A643" s="7">
        <v>641</v>
      </c>
      <c r="B643" s="8" t="s">
        <v>1270</v>
      </c>
      <c r="C643" s="8" t="s">
        <v>1910</v>
      </c>
      <c r="D643" s="8" t="s">
        <v>8</v>
      </c>
    </row>
    <row r="644" s="2" customFormat="1" ht="12" customHeight="1" spans="1:4">
      <c r="A644" s="7">
        <v>642</v>
      </c>
      <c r="B644" s="8" t="s">
        <v>1270</v>
      </c>
      <c r="C644" s="8" t="s">
        <v>1911</v>
      </c>
      <c r="D644" s="8" t="s">
        <v>8</v>
      </c>
    </row>
    <row r="645" s="2" customFormat="1" ht="12" customHeight="1" spans="1:4">
      <c r="A645" s="7">
        <v>643</v>
      </c>
      <c r="B645" s="8" t="s">
        <v>1270</v>
      </c>
      <c r="C645" s="8" t="s">
        <v>1912</v>
      </c>
      <c r="D645" s="8" t="s">
        <v>10</v>
      </c>
    </row>
    <row r="646" s="2" customFormat="1" ht="12" customHeight="1" spans="1:4">
      <c r="A646" s="7">
        <v>644</v>
      </c>
      <c r="B646" s="8" t="s">
        <v>1270</v>
      </c>
      <c r="C646" s="8" t="s">
        <v>1913</v>
      </c>
      <c r="D646" s="8" t="s">
        <v>10</v>
      </c>
    </row>
    <row r="647" s="2" customFormat="1" ht="12" customHeight="1" spans="1:4">
      <c r="A647" s="7">
        <v>645</v>
      </c>
      <c r="B647" s="8" t="s">
        <v>1270</v>
      </c>
      <c r="C647" s="8" t="s">
        <v>1914</v>
      </c>
      <c r="D647" s="8" t="s">
        <v>8</v>
      </c>
    </row>
    <row r="648" s="2" customFormat="1" ht="12" customHeight="1" spans="1:4">
      <c r="A648" s="7">
        <v>646</v>
      </c>
      <c r="B648" s="8" t="s">
        <v>1270</v>
      </c>
      <c r="C648" s="8" t="s">
        <v>1915</v>
      </c>
      <c r="D648" s="8" t="s">
        <v>10</v>
      </c>
    </row>
    <row r="649" s="2" customFormat="1" ht="12" customHeight="1" spans="1:4">
      <c r="A649" s="7">
        <v>647</v>
      </c>
      <c r="B649" s="8" t="s">
        <v>1270</v>
      </c>
      <c r="C649" s="8" t="s">
        <v>1916</v>
      </c>
      <c r="D649" s="8" t="s">
        <v>8</v>
      </c>
    </row>
    <row r="650" s="2" customFormat="1" ht="12" customHeight="1" spans="1:4">
      <c r="A650" s="7">
        <v>648</v>
      </c>
      <c r="B650" s="8" t="s">
        <v>1270</v>
      </c>
      <c r="C650" s="8" t="s">
        <v>1917</v>
      </c>
      <c r="D650" s="8" t="s">
        <v>8</v>
      </c>
    </row>
    <row r="651" s="2" customFormat="1" ht="12" customHeight="1" spans="1:4">
      <c r="A651" s="7">
        <v>649</v>
      </c>
      <c r="B651" s="8" t="s">
        <v>1270</v>
      </c>
      <c r="C651" s="8" t="s">
        <v>1918</v>
      </c>
      <c r="D651" s="8" t="s">
        <v>8</v>
      </c>
    </row>
    <row r="652" s="2" customFormat="1" ht="12" customHeight="1" spans="1:4">
      <c r="A652" s="7">
        <v>650</v>
      </c>
      <c r="B652" s="8" t="s">
        <v>1270</v>
      </c>
      <c r="C652" s="8" t="s">
        <v>1919</v>
      </c>
      <c r="D652" s="8" t="s">
        <v>10</v>
      </c>
    </row>
    <row r="653" s="2" customFormat="1" ht="12" customHeight="1" spans="1:4">
      <c r="A653" s="7">
        <v>651</v>
      </c>
      <c r="B653" s="8" t="s">
        <v>1270</v>
      </c>
      <c r="C653" s="8" t="s">
        <v>1920</v>
      </c>
      <c r="D653" s="8" t="s">
        <v>10</v>
      </c>
    </row>
    <row r="654" s="2" customFormat="1" ht="12" customHeight="1" spans="1:4">
      <c r="A654" s="7">
        <v>652</v>
      </c>
      <c r="B654" s="8" t="s">
        <v>1270</v>
      </c>
      <c r="C654" s="8" t="s">
        <v>1921</v>
      </c>
      <c r="D654" s="8" t="s">
        <v>10</v>
      </c>
    </row>
    <row r="655" s="2" customFormat="1" ht="12" customHeight="1" spans="1:4">
      <c r="A655" s="7">
        <v>653</v>
      </c>
      <c r="B655" s="8" t="s">
        <v>1270</v>
      </c>
      <c r="C655" s="8" t="s">
        <v>1922</v>
      </c>
      <c r="D655" s="8" t="s">
        <v>8</v>
      </c>
    </row>
    <row r="656" s="2" customFormat="1" ht="12" customHeight="1" spans="1:4">
      <c r="A656" s="7">
        <v>654</v>
      </c>
      <c r="B656" s="8" t="s">
        <v>1270</v>
      </c>
      <c r="C656" s="8" t="s">
        <v>1923</v>
      </c>
      <c r="D656" s="8" t="s">
        <v>8</v>
      </c>
    </row>
    <row r="657" s="2" customFormat="1" ht="12" customHeight="1" spans="1:4">
      <c r="A657" s="7">
        <v>655</v>
      </c>
      <c r="B657" s="8" t="s">
        <v>1270</v>
      </c>
      <c r="C657" s="8" t="s">
        <v>1924</v>
      </c>
      <c r="D657" s="8" t="s">
        <v>10</v>
      </c>
    </row>
    <row r="658" s="2" customFormat="1" ht="12" customHeight="1" spans="1:4">
      <c r="A658" s="7">
        <v>656</v>
      </c>
      <c r="B658" s="8" t="s">
        <v>1270</v>
      </c>
      <c r="C658" s="8" t="s">
        <v>1925</v>
      </c>
      <c r="D658" s="8" t="s">
        <v>10</v>
      </c>
    </row>
    <row r="659" s="2" customFormat="1" ht="12" customHeight="1" spans="1:4">
      <c r="A659" s="7">
        <v>657</v>
      </c>
      <c r="B659" s="8" t="s">
        <v>1270</v>
      </c>
      <c r="C659" s="8" t="s">
        <v>1926</v>
      </c>
      <c r="D659" s="8" t="s">
        <v>8</v>
      </c>
    </row>
    <row r="660" s="2" customFormat="1" ht="12" customHeight="1" spans="1:4">
      <c r="A660" s="7">
        <v>658</v>
      </c>
      <c r="B660" s="8" t="s">
        <v>1270</v>
      </c>
      <c r="C660" s="8" t="s">
        <v>1927</v>
      </c>
      <c r="D660" s="8" t="s">
        <v>8</v>
      </c>
    </row>
    <row r="661" s="2" customFormat="1" ht="12" customHeight="1" spans="1:4">
      <c r="A661" s="7">
        <v>659</v>
      </c>
      <c r="B661" s="8" t="s">
        <v>1270</v>
      </c>
      <c r="C661" s="8" t="s">
        <v>1928</v>
      </c>
      <c r="D661" s="8" t="s">
        <v>10</v>
      </c>
    </row>
    <row r="662" s="2" customFormat="1" ht="12" customHeight="1" spans="1:4">
      <c r="A662" s="7">
        <v>660</v>
      </c>
      <c r="B662" s="8" t="s">
        <v>1270</v>
      </c>
      <c r="C662" s="8" t="s">
        <v>1929</v>
      </c>
      <c r="D662" s="8" t="s">
        <v>8</v>
      </c>
    </row>
    <row r="663" s="2" customFormat="1" ht="12" customHeight="1" spans="1:4">
      <c r="A663" s="7">
        <v>661</v>
      </c>
      <c r="B663" s="8" t="s">
        <v>1270</v>
      </c>
      <c r="C663" s="8" t="s">
        <v>1930</v>
      </c>
      <c r="D663" s="8" t="s">
        <v>10</v>
      </c>
    </row>
    <row r="664" s="2" customFormat="1" ht="12" customHeight="1" spans="1:4">
      <c r="A664" s="7">
        <v>662</v>
      </c>
      <c r="B664" s="8" t="s">
        <v>1270</v>
      </c>
      <c r="C664" s="8" t="s">
        <v>1931</v>
      </c>
      <c r="D664" s="8" t="s">
        <v>8</v>
      </c>
    </row>
    <row r="665" s="2" customFormat="1" ht="12" customHeight="1" spans="1:4">
      <c r="A665" s="7">
        <v>663</v>
      </c>
      <c r="B665" s="8" t="s">
        <v>1270</v>
      </c>
      <c r="C665" s="8" t="s">
        <v>1932</v>
      </c>
      <c r="D665" s="8" t="s">
        <v>8</v>
      </c>
    </row>
    <row r="666" s="2" customFormat="1" ht="12" customHeight="1" spans="1:4">
      <c r="A666" s="7">
        <v>664</v>
      </c>
      <c r="B666" s="8" t="s">
        <v>1270</v>
      </c>
      <c r="C666" s="8" t="s">
        <v>1933</v>
      </c>
      <c r="D666" s="8" t="s">
        <v>8</v>
      </c>
    </row>
    <row r="667" s="2" customFormat="1" ht="12" customHeight="1" spans="1:4">
      <c r="A667" s="7">
        <v>665</v>
      </c>
      <c r="B667" s="8" t="s">
        <v>1270</v>
      </c>
      <c r="C667" s="8" t="s">
        <v>1934</v>
      </c>
      <c r="D667" s="8" t="s">
        <v>8</v>
      </c>
    </row>
    <row r="668" s="2" customFormat="1" ht="12" customHeight="1" spans="1:4">
      <c r="A668" s="7">
        <v>666</v>
      </c>
      <c r="B668" s="8" t="s">
        <v>1270</v>
      </c>
      <c r="C668" s="8" t="s">
        <v>1935</v>
      </c>
      <c r="D668" s="8" t="s">
        <v>8</v>
      </c>
    </row>
    <row r="669" s="2" customFormat="1" ht="12" customHeight="1" spans="1:4">
      <c r="A669" s="7">
        <v>667</v>
      </c>
      <c r="B669" s="8" t="s">
        <v>1270</v>
      </c>
      <c r="C669" s="8" t="s">
        <v>1936</v>
      </c>
      <c r="D669" s="8" t="s">
        <v>8</v>
      </c>
    </row>
    <row r="670" s="2" customFormat="1" ht="12" customHeight="1" spans="1:4">
      <c r="A670" s="7">
        <v>668</v>
      </c>
      <c r="B670" s="8" t="s">
        <v>1270</v>
      </c>
      <c r="C670" s="8" t="s">
        <v>1937</v>
      </c>
      <c r="D670" s="8" t="s">
        <v>8</v>
      </c>
    </row>
    <row r="671" s="2" customFormat="1" ht="12" customHeight="1" spans="1:4">
      <c r="A671" s="7">
        <v>669</v>
      </c>
      <c r="B671" s="8" t="s">
        <v>1270</v>
      </c>
      <c r="C671" s="8" t="s">
        <v>1938</v>
      </c>
      <c r="D671" s="8" t="s">
        <v>8</v>
      </c>
    </row>
    <row r="672" s="2" customFormat="1" ht="12" customHeight="1" spans="1:4">
      <c r="A672" s="7">
        <v>670</v>
      </c>
      <c r="B672" s="8" t="s">
        <v>1270</v>
      </c>
      <c r="C672" s="8" t="s">
        <v>1939</v>
      </c>
      <c r="D672" s="8" t="s">
        <v>8</v>
      </c>
    </row>
    <row r="673" s="2" customFormat="1" ht="12" customHeight="1" spans="1:4">
      <c r="A673" s="7">
        <v>671</v>
      </c>
      <c r="B673" s="8" t="s">
        <v>1270</v>
      </c>
      <c r="C673" s="8" t="s">
        <v>1940</v>
      </c>
      <c r="D673" s="8" t="s">
        <v>8</v>
      </c>
    </row>
    <row r="674" s="2" customFormat="1" ht="12" customHeight="1" spans="1:4">
      <c r="A674" s="7">
        <v>672</v>
      </c>
      <c r="B674" s="8" t="s">
        <v>1270</v>
      </c>
      <c r="C674" s="8" t="s">
        <v>1941</v>
      </c>
      <c r="D674" s="8" t="s">
        <v>8</v>
      </c>
    </row>
    <row r="675" s="2" customFormat="1" ht="12" customHeight="1" spans="1:4">
      <c r="A675" s="7">
        <v>673</v>
      </c>
      <c r="B675" s="8" t="s">
        <v>1270</v>
      </c>
      <c r="C675" s="8" t="s">
        <v>1942</v>
      </c>
      <c r="D675" s="8" t="s">
        <v>10</v>
      </c>
    </row>
    <row r="676" s="2" customFormat="1" ht="12" customHeight="1" spans="1:4">
      <c r="A676" s="7">
        <v>674</v>
      </c>
      <c r="B676" s="8" t="s">
        <v>1270</v>
      </c>
      <c r="C676" s="8" t="s">
        <v>1943</v>
      </c>
      <c r="D676" s="8" t="s">
        <v>10</v>
      </c>
    </row>
    <row r="677" s="2" customFormat="1" ht="12" customHeight="1" spans="1:4">
      <c r="A677" s="7">
        <v>675</v>
      </c>
      <c r="B677" s="8" t="s">
        <v>1270</v>
      </c>
      <c r="C677" s="8" t="s">
        <v>1944</v>
      </c>
      <c r="D677" s="8" t="s">
        <v>10</v>
      </c>
    </row>
    <row r="678" s="2" customFormat="1" ht="12" customHeight="1" spans="1:4">
      <c r="A678" s="7">
        <v>676</v>
      </c>
      <c r="B678" s="8" t="s">
        <v>1270</v>
      </c>
      <c r="C678" s="8" t="s">
        <v>1945</v>
      </c>
      <c r="D678" s="8" t="s">
        <v>10</v>
      </c>
    </row>
    <row r="679" s="2" customFormat="1" ht="12" customHeight="1" spans="1:4">
      <c r="A679" s="7">
        <v>677</v>
      </c>
      <c r="B679" s="8" t="s">
        <v>1270</v>
      </c>
      <c r="C679" s="8" t="s">
        <v>1946</v>
      </c>
      <c r="D679" s="8" t="s">
        <v>10</v>
      </c>
    </row>
    <row r="680" s="2" customFormat="1" ht="12" customHeight="1" spans="1:4">
      <c r="A680" s="7">
        <v>678</v>
      </c>
      <c r="B680" s="8" t="s">
        <v>1270</v>
      </c>
      <c r="C680" s="8" t="s">
        <v>1947</v>
      </c>
      <c r="D680" s="8" t="s">
        <v>8</v>
      </c>
    </row>
    <row r="681" s="2" customFormat="1" ht="12" customHeight="1" spans="1:4">
      <c r="A681" s="7">
        <v>679</v>
      </c>
      <c r="B681" s="8" t="s">
        <v>1270</v>
      </c>
      <c r="C681" s="8" t="s">
        <v>1948</v>
      </c>
      <c r="D681" s="8" t="s">
        <v>10</v>
      </c>
    </row>
    <row r="682" s="2" customFormat="1" ht="12" customHeight="1" spans="1:4">
      <c r="A682" s="7">
        <v>680</v>
      </c>
      <c r="B682" s="8" t="s">
        <v>1270</v>
      </c>
      <c r="C682" s="8" t="s">
        <v>1949</v>
      </c>
      <c r="D682" s="8" t="s">
        <v>8</v>
      </c>
    </row>
    <row r="683" s="2" customFormat="1" ht="12" customHeight="1" spans="1:4">
      <c r="A683" s="7">
        <v>681</v>
      </c>
      <c r="B683" s="8" t="s">
        <v>1270</v>
      </c>
      <c r="C683" s="8" t="s">
        <v>1950</v>
      </c>
      <c r="D683" s="8" t="s">
        <v>8</v>
      </c>
    </row>
    <row r="684" s="2" customFormat="1" ht="12" customHeight="1" spans="1:4">
      <c r="A684" s="7">
        <v>682</v>
      </c>
      <c r="B684" s="8" t="s">
        <v>1270</v>
      </c>
      <c r="C684" s="8" t="s">
        <v>1951</v>
      </c>
      <c r="D684" s="8" t="s">
        <v>10</v>
      </c>
    </row>
    <row r="685" s="2" customFormat="1" ht="12" customHeight="1" spans="1:4">
      <c r="A685" s="7">
        <v>683</v>
      </c>
      <c r="B685" s="8" t="s">
        <v>1270</v>
      </c>
      <c r="C685" s="8" t="s">
        <v>1952</v>
      </c>
      <c r="D685" s="8" t="s">
        <v>8</v>
      </c>
    </row>
    <row r="686" s="2" customFormat="1" ht="12" customHeight="1" spans="1:4">
      <c r="A686" s="7">
        <v>684</v>
      </c>
      <c r="B686" s="8" t="s">
        <v>1270</v>
      </c>
      <c r="C686" s="8" t="s">
        <v>1953</v>
      </c>
      <c r="D686" s="8" t="s">
        <v>8</v>
      </c>
    </row>
    <row r="687" s="2" customFormat="1" ht="12" customHeight="1" spans="1:4">
      <c r="A687" s="7">
        <v>685</v>
      </c>
      <c r="B687" s="8" t="s">
        <v>1270</v>
      </c>
      <c r="C687" s="8" t="s">
        <v>1954</v>
      </c>
      <c r="D687" s="8" t="s">
        <v>8</v>
      </c>
    </row>
    <row r="688" s="2" customFormat="1" ht="12" customHeight="1" spans="1:4">
      <c r="A688" s="7">
        <v>686</v>
      </c>
      <c r="B688" s="8" t="s">
        <v>1270</v>
      </c>
      <c r="C688" s="8" t="s">
        <v>1955</v>
      </c>
      <c r="D688" s="8" t="s">
        <v>10</v>
      </c>
    </row>
    <row r="689" s="2" customFormat="1" ht="12" customHeight="1" spans="1:4">
      <c r="A689" s="7">
        <v>687</v>
      </c>
      <c r="B689" s="8" t="s">
        <v>1270</v>
      </c>
      <c r="C689" s="8" t="s">
        <v>1956</v>
      </c>
      <c r="D689" s="8" t="s">
        <v>10</v>
      </c>
    </row>
    <row r="690" s="2" customFormat="1" ht="12" customHeight="1" spans="1:4">
      <c r="A690" s="7">
        <v>688</v>
      </c>
      <c r="B690" s="8" t="s">
        <v>1270</v>
      </c>
      <c r="C690" s="8" t="s">
        <v>1957</v>
      </c>
      <c r="D690" s="8" t="s">
        <v>10</v>
      </c>
    </row>
    <row r="691" s="2" customFormat="1" ht="12" customHeight="1" spans="1:4">
      <c r="A691" s="7">
        <v>689</v>
      </c>
      <c r="B691" s="8" t="s">
        <v>1270</v>
      </c>
      <c r="C691" s="8" t="s">
        <v>1958</v>
      </c>
      <c r="D691" s="8" t="s">
        <v>8</v>
      </c>
    </row>
    <row r="692" s="2" customFormat="1" ht="12" customHeight="1" spans="1:4">
      <c r="A692" s="7">
        <v>690</v>
      </c>
      <c r="B692" s="8" t="s">
        <v>1270</v>
      </c>
      <c r="C692" s="8" t="s">
        <v>1959</v>
      </c>
      <c r="D692" s="8" t="s">
        <v>10</v>
      </c>
    </row>
    <row r="693" s="2" customFormat="1" ht="12" customHeight="1" spans="1:4">
      <c r="A693" s="7">
        <v>691</v>
      </c>
      <c r="B693" s="8" t="s">
        <v>1270</v>
      </c>
      <c r="C693" s="8" t="s">
        <v>1960</v>
      </c>
      <c r="D693" s="8" t="s">
        <v>10</v>
      </c>
    </row>
    <row r="694" s="2" customFormat="1" ht="12" customHeight="1" spans="1:4">
      <c r="A694" s="7">
        <v>692</v>
      </c>
      <c r="B694" s="8" t="s">
        <v>1270</v>
      </c>
      <c r="C694" s="8" t="s">
        <v>1961</v>
      </c>
      <c r="D694" s="8" t="s">
        <v>8</v>
      </c>
    </row>
    <row r="695" s="2" customFormat="1" ht="12" customHeight="1" spans="1:4">
      <c r="A695" s="7">
        <v>693</v>
      </c>
      <c r="B695" s="8" t="s">
        <v>1270</v>
      </c>
      <c r="C695" s="8" t="s">
        <v>1962</v>
      </c>
      <c r="D695" s="8" t="s">
        <v>8</v>
      </c>
    </row>
    <row r="696" s="2" customFormat="1" ht="12" customHeight="1" spans="1:4">
      <c r="A696" s="7">
        <v>694</v>
      </c>
      <c r="B696" s="8" t="s">
        <v>1270</v>
      </c>
      <c r="C696" s="8" t="s">
        <v>1963</v>
      </c>
      <c r="D696" s="8" t="s">
        <v>10</v>
      </c>
    </row>
    <row r="697" s="2" customFormat="1" ht="12" customHeight="1" spans="1:4">
      <c r="A697" s="7">
        <v>695</v>
      </c>
      <c r="B697" s="8" t="s">
        <v>1270</v>
      </c>
      <c r="C697" s="8" t="s">
        <v>1964</v>
      </c>
      <c r="D697" s="8" t="s">
        <v>8</v>
      </c>
    </row>
    <row r="698" s="2" customFormat="1" ht="12" customHeight="1" spans="1:4">
      <c r="A698" s="7">
        <v>696</v>
      </c>
      <c r="B698" s="8" t="s">
        <v>1270</v>
      </c>
      <c r="C698" s="8" t="s">
        <v>1965</v>
      </c>
      <c r="D698" s="8" t="s">
        <v>10</v>
      </c>
    </row>
    <row r="699" s="2" customFormat="1" ht="12" customHeight="1" spans="1:4">
      <c r="A699" s="7">
        <v>697</v>
      </c>
      <c r="B699" s="8" t="s">
        <v>1270</v>
      </c>
      <c r="C699" s="8" t="s">
        <v>1966</v>
      </c>
      <c r="D699" s="8" t="s">
        <v>10</v>
      </c>
    </row>
    <row r="700" s="2" customFormat="1" ht="12" customHeight="1" spans="1:4">
      <c r="A700" s="7">
        <v>698</v>
      </c>
      <c r="B700" s="8" t="s">
        <v>1270</v>
      </c>
      <c r="C700" s="8" t="s">
        <v>1967</v>
      </c>
      <c r="D700" s="8" t="s">
        <v>10</v>
      </c>
    </row>
    <row r="701" s="2" customFormat="1" ht="12" customHeight="1" spans="1:4">
      <c r="A701" s="7">
        <v>699</v>
      </c>
      <c r="B701" s="8" t="s">
        <v>1270</v>
      </c>
      <c r="C701" s="8" t="s">
        <v>1968</v>
      </c>
      <c r="D701" s="8" t="s">
        <v>10</v>
      </c>
    </row>
    <row r="702" s="2" customFormat="1" ht="12" customHeight="1" spans="1:4">
      <c r="A702" s="7">
        <v>700</v>
      </c>
      <c r="B702" s="8" t="s">
        <v>1270</v>
      </c>
      <c r="C702" s="8" t="s">
        <v>1969</v>
      </c>
      <c r="D702" s="8" t="s">
        <v>8</v>
      </c>
    </row>
    <row r="703" s="2" customFormat="1" ht="12" customHeight="1" spans="1:4">
      <c r="A703" s="7">
        <v>701</v>
      </c>
      <c r="B703" s="8" t="s">
        <v>1270</v>
      </c>
      <c r="C703" s="8" t="s">
        <v>1970</v>
      </c>
      <c r="D703" s="8" t="s">
        <v>8</v>
      </c>
    </row>
    <row r="704" s="2" customFormat="1" ht="12" customHeight="1" spans="1:4">
      <c r="A704" s="7">
        <v>702</v>
      </c>
      <c r="B704" s="8" t="s">
        <v>1270</v>
      </c>
      <c r="C704" s="8" t="s">
        <v>1971</v>
      </c>
      <c r="D704" s="8" t="s">
        <v>8</v>
      </c>
    </row>
    <row r="705" s="2" customFormat="1" ht="12" customHeight="1" spans="1:4">
      <c r="A705" s="7">
        <v>703</v>
      </c>
      <c r="B705" s="8" t="s">
        <v>1270</v>
      </c>
      <c r="C705" s="8" t="s">
        <v>1972</v>
      </c>
      <c r="D705" s="8" t="s">
        <v>10</v>
      </c>
    </row>
    <row r="706" s="2" customFormat="1" ht="12" customHeight="1" spans="1:4">
      <c r="A706" s="7">
        <v>704</v>
      </c>
      <c r="B706" s="8" t="s">
        <v>1270</v>
      </c>
      <c r="C706" s="8" t="s">
        <v>1973</v>
      </c>
      <c r="D706" s="8" t="s">
        <v>8</v>
      </c>
    </row>
    <row r="707" s="2" customFormat="1" ht="12" customHeight="1" spans="1:4">
      <c r="A707" s="7">
        <v>705</v>
      </c>
      <c r="B707" s="8" t="s">
        <v>1270</v>
      </c>
      <c r="C707" s="8" t="s">
        <v>1974</v>
      </c>
      <c r="D707" s="8" t="s">
        <v>8</v>
      </c>
    </row>
    <row r="708" s="2" customFormat="1" ht="12" customHeight="1" spans="1:4">
      <c r="A708" s="7">
        <v>706</v>
      </c>
      <c r="B708" s="8" t="s">
        <v>1270</v>
      </c>
      <c r="C708" s="8" t="s">
        <v>1975</v>
      </c>
      <c r="D708" s="8" t="s">
        <v>8</v>
      </c>
    </row>
    <row r="709" s="2" customFormat="1" ht="12" customHeight="1" spans="1:4">
      <c r="A709" s="7">
        <v>707</v>
      </c>
      <c r="B709" s="8" t="s">
        <v>1270</v>
      </c>
      <c r="C709" s="8" t="s">
        <v>1976</v>
      </c>
      <c r="D709" s="8" t="s">
        <v>8</v>
      </c>
    </row>
    <row r="710" s="2" customFormat="1" ht="12" customHeight="1" spans="1:4">
      <c r="A710" s="7">
        <v>708</v>
      </c>
      <c r="B710" s="8" t="s">
        <v>1270</v>
      </c>
      <c r="C710" s="8" t="s">
        <v>1977</v>
      </c>
      <c r="D710" s="8" t="s">
        <v>8</v>
      </c>
    </row>
    <row r="711" s="2" customFormat="1" ht="12" customHeight="1" spans="1:4">
      <c r="A711" s="7">
        <v>709</v>
      </c>
      <c r="B711" s="8" t="s">
        <v>1270</v>
      </c>
      <c r="C711" s="8" t="s">
        <v>1978</v>
      </c>
      <c r="D711" s="8" t="s">
        <v>8</v>
      </c>
    </row>
    <row r="712" s="2" customFormat="1" ht="12" customHeight="1" spans="1:4">
      <c r="A712" s="7">
        <v>710</v>
      </c>
      <c r="B712" s="8" t="s">
        <v>1270</v>
      </c>
      <c r="C712" s="8" t="s">
        <v>1979</v>
      </c>
      <c r="D712" s="8" t="s">
        <v>10</v>
      </c>
    </row>
    <row r="713" s="2" customFormat="1" ht="12" customHeight="1" spans="1:4">
      <c r="A713" s="7">
        <v>711</v>
      </c>
      <c r="B713" s="8" t="s">
        <v>1270</v>
      </c>
      <c r="C713" s="8" t="s">
        <v>1980</v>
      </c>
      <c r="D713" s="8" t="s">
        <v>10</v>
      </c>
    </row>
    <row r="714" s="2" customFormat="1" ht="12" customHeight="1" spans="1:4">
      <c r="A714" s="7">
        <v>712</v>
      </c>
      <c r="B714" s="8" t="s">
        <v>1270</v>
      </c>
      <c r="C714" s="8" t="s">
        <v>1981</v>
      </c>
      <c r="D714" s="8" t="s">
        <v>8</v>
      </c>
    </row>
    <row r="715" s="2" customFormat="1" ht="12" customHeight="1" spans="1:4">
      <c r="A715" s="7">
        <v>713</v>
      </c>
      <c r="B715" s="8" t="s">
        <v>1270</v>
      </c>
      <c r="C715" s="8" t="s">
        <v>1982</v>
      </c>
      <c r="D715" s="8" t="s">
        <v>10</v>
      </c>
    </row>
    <row r="716" s="2" customFormat="1" ht="12" customHeight="1" spans="1:4">
      <c r="A716" s="7">
        <v>714</v>
      </c>
      <c r="B716" s="8" t="s">
        <v>1270</v>
      </c>
      <c r="C716" s="8" t="s">
        <v>1983</v>
      </c>
      <c r="D716" s="8" t="s">
        <v>8</v>
      </c>
    </row>
    <row r="717" s="2" customFormat="1" ht="12" customHeight="1" spans="1:4">
      <c r="A717" s="7">
        <v>715</v>
      </c>
      <c r="B717" s="8" t="s">
        <v>1270</v>
      </c>
      <c r="C717" s="8" t="s">
        <v>1984</v>
      </c>
      <c r="D717" s="8" t="s">
        <v>8</v>
      </c>
    </row>
    <row r="718" s="2" customFormat="1" ht="12" customHeight="1" spans="1:4">
      <c r="A718" s="7">
        <v>716</v>
      </c>
      <c r="B718" s="8" t="s">
        <v>1270</v>
      </c>
      <c r="C718" s="8" t="s">
        <v>1985</v>
      </c>
      <c r="D718" s="8" t="s">
        <v>8</v>
      </c>
    </row>
    <row r="719" s="2" customFormat="1" ht="12" customHeight="1" spans="1:4">
      <c r="A719" s="7">
        <v>717</v>
      </c>
      <c r="B719" s="8" t="s">
        <v>1270</v>
      </c>
      <c r="C719" s="8" t="s">
        <v>1986</v>
      </c>
      <c r="D719" s="8" t="s">
        <v>10</v>
      </c>
    </row>
    <row r="720" s="2" customFormat="1" ht="12" customHeight="1" spans="1:4">
      <c r="A720" s="7">
        <v>718</v>
      </c>
      <c r="B720" s="8" t="s">
        <v>1270</v>
      </c>
      <c r="C720" s="8" t="s">
        <v>1987</v>
      </c>
      <c r="D720" s="8" t="s">
        <v>8</v>
      </c>
    </row>
    <row r="721" s="2" customFormat="1" ht="12" customHeight="1" spans="1:4">
      <c r="A721" s="7">
        <v>719</v>
      </c>
      <c r="B721" s="8" t="s">
        <v>1270</v>
      </c>
      <c r="C721" s="8" t="s">
        <v>1988</v>
      </c>
      <c r="D721" s="8" t="s">
        <v>10</v>
      </c>
    </row>
    <row r="722" s="2" customFormat="1" ht="12" customHeight="1" spans="1:4">
      <c r="A722" s="7">
        <v>720</v>
      </c>
      <c r="B722" s="8" t="s">
        <v>1270</v>
      </c>
      <c r="C722" s="8" t="s">
        <v>1989</v>
      </c>
      <c r="D722" s="8" t="s">
        <v>8</v>
      </c>
    </row>
    <row r="723" s="2" customFormat="1" ht="12" customHeight="1" spans="1:4">
      <c r="A723" s="7">
        <v>721</v>
      </c>
      <c r="B723" s="8" t="s">
        <v>1270</v>
      </c>
      <c r="C723" s="8" t="s">
        <v>1990</v>
      </c>
      <c r="D723" s="8" t="s">
        <v>8</v>
      </c>
    </row>
    <row r="724" s="2" customFormat="1" ht="12" customHeight="1" spans="1:4">
      <c r="A724" s="7">
        <v>722</v>
      </c>
      <c r="B724" s="8" t="s">
        <v>1270</v>
      </c>
      <c r="C724" s="8" t="s">
        <v>1991</v>
      </c>
      <c r="D724" s="8" t="s">
        <v>8</v>
      </c>
    </row>
    <row r="725" s="2" customFormat="1" ht="12" customHeight="1" spans="1:4">
      <c r="A725" s="7">
        <v>723</v>
      </c>
      <c r="B725" s="8" t="s">
        <v>1270</v>
      </c>
      <c r="C725" s="8" t="s">
        <v>1992</v>
      </c>
      <c r="D725" s="8" t="s">
        <v>10</v>
      </c>
    </row>
    <row r="726" s="2" customFormat="1" ht="12" customHeight="1" spans="1:4">
      <c r="A726" s="7">
        <v>724</v>
      </c>
      <c r="B726" s="8" t="s">
        <v>1270</v>
      </c>
      <c r="C726" s="8" t="s">
        <v>1993</v>
      </c>
      <c r="D726" s="8" t="s">
        <v>10</v>
      </c>
    </row>
    <row r="727" s="2" customFormat="1" ht="12" customHeight="1" spans="1:4">
      <c r="A727" s="7">
        <v>725</v>
      </c>
      <c r="B727" s="8" t="s">
        <v>1270</v>
      </c>
      <c r="C727" s="8" t="s">
        <v>1994</v>
      </c>
      <c r="D727" s="8" t="s">
        <v>8</v>
      </c>
    </row>
    <row r="728" s="2" customFormat="1" ht="12" customHeight="1" spans="1:4">
      <c r="A728" s="7">
        <v>726</v>
      </c>
      <c r="B728" s="8" t="s">
        <v>1270</v>
      </c>
      <c r="C728" s="8" t="s">
        <v>1995</v>
      </c>
      <c r="D728" s="8" t="s">
        <v>10</v>
      </c>
    </row>
    <row r="729" s="2" customFormat="1" ht="12" customHeight="1" spans="1:4">
      <c r="A729" s="7">
        <v>727</v>
      </c>
      <c r="B729" s="8" t="s">
        <v>1270</v>
      </c>
      <c r="C729" s="8" t="s">
        <v>1996</v>
      </c>
      <c r="D729" s="8" t="s">
        <v>8</v>
      </c>
    </row>
    <row r="730" s="2" customFormat="1" ht="12" customHeight="1" spans="1:4">
      <c r="A730" s="7">
        <v>728</v>
      </c>
      <c r="B730" s="8" t="s">
        <v>1270</v>
      </c>
      <c r="C730" s="8" t="s">
        <v>1997</v>
      </c>
      <c r="D730" s="8" t="s">
        <v>10</v>
      </c>
    </row>
    <row r="731" s="2" customFormat="1" ht="12" customHeight="1" spans="1:4">
      <c r="A731" s="7">
        <v>729</v>
      </c>
      <c r="B731" s="8" t="s">
        <v>1270</v>
      </c>
      <c r="C731" s="8" t="s">
        <v>1998</v>
      </c>
      <c r="D731" s="8" t="s">
        <v>10</v>
      </c>
    </row>
    <row r="732" s="2" customFormat="1" ht="12" customHeight="1" spans="1:4">
      <c r="A732" s="7">
        <v>730</v>
      </c>
      <c r="B732" s="8" t="s">
        <v>1270</v>
      </c>
      <c r="C732" s="8" t="s">
        <v>1999</v>
      </c>
      <c r="D732" s="8" t="s">
        <v>8</v>
      </c>
    </row>
    <row r="733" s="2" customFormat="1" ht="12" customHeight="1" spans="1:4">
      <c r="A733" s="7">
        <v>731</v>
      </c>
      <c r="B733" s="8" t="s">
        <v>1270</v>
      </c>
      <c r="C733" s="8" t="s">
        <v>2000</v>
      </c>
      <c r="D733" s="8" t="s">
        <v>8</v>
      </c>
    </row>
    <row r="734" s="2" customFormat="1" ht="12" customHeight="1" spans="1:4">
      <c r="A734" s="7">
        <v>732</v>
      </c>
      <c r="B734" s="8" t="s">
        <v>1270</v>
      </c>
      <c r="C734" s="8" t="s">
        <v>2001</v>
      </c>
      <c r="D734" s="8" t="s">
        <v>8</v>
      </c>
    </row>
    <row r="735" s="2" customFormat="1" ht="12" customHeight="1" spans="1:4">
      <c r="A735" s="7">
        <v>733</v>
      </c>
      <c r="B735" s="8" t="s">
        <v>1270</v>
      </c>
      <c r="C735" s="8" t="s">
        <v>2002</v>
      </c>
      <c r="D735" s="8" t="s">
        <v>10</v>
      </c>
    </row>
    <row r="736" s="2" customFormat="1" ht="12" customHeight="1" spans="1:4">
      <c r="A736" s="7">
        <v>734</v>
      </c>
      <c r="B736" s="8" t="s">
        <v>1270</v>
      </c>
      <c r="C736" s="8" t="s">
        <v>2003</v>
      </c>
      <c r="D736" s="8" t="s">
        <v>8</v>
      </c>
    </row>
    <row r="737" s="2" customFormat="1" ht="12" customHeight="1" spans="1:4">
      <c r="A737" s="7">
        <v>735</v>
      </c>
      <c r="B737" s="8" t="s">
        <v>1270</v>
      </c>
      <c r="C737" s="8" t="s">
        <v>2004</v>
      </c>
      <c r="D737" s="8" t="s">
        <v>8</v>
      </c>
    </row>
    <row r="738" s="2" customFormat="1" ht="12" customHeight="1" spans="1:4">
      <c r="A738" s="7">
        <v>736</v>
      </c>
      <c r="B738" s="8" t="s">
        <v>1270</v>
      </c>
      <c r="C738" s="8" t="s">
        <v>2005</v>
      </c>
      <c r="D738" s="8" t="s">
        <v>8</v>
      </c>
    </row>
    <row r="739" s="2" customFormat="1" ht="12" customHeight="1" spans="1:4">
      <c r="A739" s="7">
        <v>737</v>
      </c>
      <c r="B739" s="8" t="s">
        <v>1270</v>
      </c>
      <c r="C739" s="8" t="s">
        <v>2006</v>
      </c>
      <c r="D739" s="8" t="s">
        <v>10</v>
      </c>
    </row>
    <row r="740" s="2" customFormat="1" ht="12" customHeight="1" spans="1:4">
      <c r="A740" s="7">
        <v>738</v>
      </c>
      <c r="B740" s="8" t="s">
        <v>1270</v>
      </c>
      <c r="C740" s="8" t="s">
        <v>2007</v>
      </c>
      <c r="D740" s="8" t="s">
        <v>8</v>
      </c>
    </row>
    <row r="741" s="2" customFormat="1" ht="12" customHeight="1" spans="1:4">
      <c r="A741" s="7">
        <v>739</v>
      </c>
      <c r="B741" s="8" t="s">
        <v>1270</v>
      </c>
      <c r="C741" s="8" t="s">
        <v>561</v>
      </c>
      <c r="D741" s="8" t="s">
        <v>8</v>
      </c>
    </row>
    <row r="742" s="2" customFormat="1" ht="12" customHeight="1" spans="1:4">
      <c r="A742" s="7">
        <v>740</v>
      </c>
      <c r="B742" s="8" t="s">
        <v>1270</v>
      </c>
      <c r="C742" s="8" t="s">
        <v>2008</v>
      </c>
      <c r="D742" s="8" t="s">
        <v>8</v>
      </c>
    </row>
    <row r="743" s="2" customFormat="1" ht="12" customHeight="1" spans="1:4">
      <c r="A743" s="7">
        <v>741</v>
      </c>
      <c r="B743" s="8" t="s">
        <v>1270</v>
      </c>
      <c r="C743" s="8" t="s">
        <v>2009</v>
      </c>
      <c r="D743" s="8" t="s">
        <v>10</v>
      </c>
    </row>
    <row r="744" s="2" customFormat="1" ht="12" customHeight="1" spans="1:4">
      <c r="A744" s="7">
        <v>742</v>
      </c>
      <c r="B744" s="8" t="s">
        <v>1270</v>
      </c>
      <c r="C744" s="8" t="s">
        <v>2010</v>
      </c>
      <c r="D744" s="8" t="s">
        <v>8</v>
      </c>
    </row>
    <row r="745" s="2" customFormat="1" ht="12" customHeight="1" spans="1:4">
      <c r="A745" s="7">
        <v>743</v>
      </c>
      <c r="B745" s="8" t="s">
        <v>1270</v>
      </c>
      <c r="C745" s="8" t="s">
        <v>2011</v>
      </c>
      <c r="D745" s="8" t="s">
        <v>8</v>
      </c>
    </row>
    <row r="746" s="2" customFormat="1" ht="12" customHeight="1" spans="1:4">
      <c r="A746" s="7">
        <v>744</v>
      </c>
      <c r="B746" s="8" t="s">
        <v>1270</v>
      </c>
      <c r="C746" s="8" t="s">
        <v>2012</v>
      </c>
      <c r="D746" s="8" t="s">
        <v>10</v>
      </c>
    </row>
    <row r="747" s="2" customFormat="1" ht="12" customHeight="1" spans="1:4">
      <c r="A747" s="7">
        <v>745</v>
      </c>
      <c r="B747" s="8" t="s">
        <v>1270</v>
      </c>
      <c r="C747" s="8" t="s">
        <v>2013</v>
      </c>
      <c r="D747" s="8" t="s">
        <v>8</v>
      </c>
    </row>
    <row r="748" s="2" customFormat="1" ht="12" customHeight="1" spans="1:4">
      <c r="A748" s="7">
        <v>746</v>
      </c>
      <c r="B748" s="8" t="s">
        <v>1270</v>
      </c>
      <c r="C748" s="8" t="s">
        <v>2014</v>
      </c>
      <c r="D748" s="8" t="s">
        <v>8</v>
      </c>
    </row>
    <row r="749" s="2" customFormat="1" ht="12" customHeight="1" spans="1:4">
      <c r="A749" s="7">
        <v>747</v>
      </c>
      <c r="B749" s="8" t="s">
        <v>1270</v>
      </c>
      <c r="C749" s="8" t="s">
        <v>2015</v>
      </c>
      <c r="D749" s="8" t="s">
        <v>10</v>
      </c>
    </row>
    <row r="750" s="2" customFormat="1" ht="12" customHeight="1" spans="1:4">
      <c r="A750" s="7">
        <v>748</v>
      </c>
      <c r="B750" s="8" t="s">
        <v>1270</v>
      </c>
      <c r="C750" s="8" t="s">
        <v>2016</v>
      </c>
      <c r="D750" s="8" t="s">
        <v>10</v>
      </c>
    </row>
    <row r="751" s="2" customFormat="1" ht="12" customHeight="1" spans="1:4">
      <c r="A751" s="7">
        <v>749</v>
      </c>
      <c r="B751" s="8" t="s">
        <v>1270</v>
      </c>
      <c r="C751" s="8" t="s">
        <v>2017</v>
      </c>
      <c r="D751" s="8" t="s">
        <v>8</v>
      </c>
    </row>
    <row r="752" s="2" customFormat="1" ht="12" customHeight="1" spans="1:4">
      <c r="A752" s="7">
        <v>750</v>
      </c>
      <c r="B752" s="8" t="s">
        <v>1270</v>
      </c>
      <c r="C752" s="8" t="s">
        <v>2018</v>
      </c>
      <c r="D752" s="8" t="s">
        <v>8</v>
      </c>
    </row>
    <row r="753" s="2" customFormat="1" ht="12" customHeight="1" spans="1:4">
      <c r="A753" s="7">
        <v>751</v>
      </c>
      <c r="B753" s="8" t="s">
        <v>1270</v>
      </c>
      <c r="C753" s="8" t="s">
        <v>2019</v>
      </c>
      <c r="D753" s="8" t="s">
        <v>8</v>
      </c>
    </row>
    <row r="754" s="2" customFormat="1" ht="12" customHeight="1" spans="1:4">
      <c r="A754" s="7">
        <v>752</v>
      </c>
      <c r="B754" s="8" t="s">
        <v>1270</v>
      </c>
      <c r="C754" s="8" t="s">
        <v>2020</v>
      </c>
      <c r="D754" s="8" t="s">
        <v>8</v>
      </c>
    </row>
    <row r="755" s="2" customFormat="1" ht="12" customHeight="1" spans="1:4">
      <c r="A755" s="7">
        <v>753</v>
      </c>
      <c r="B755" s="8" t="s">
        <v>1270</v>
      </c>
      <c r="C755" s="8" t="s">
        <v>2021</v>
      </c>
      <c r="D755" s="8" t="s">
        <v>10</v>
      </c>
    </row>
    <row r="756" s="2" customFormat="1" ht="12" customHeight="1" spans="1:4">
      <c r="A756" s="7">
        <v>754</v>
      </c>
      <c r="B756" s="8" t="s">
        <v>1270</v>
      </c>
      <c r="C756" s="8" t="s">
        <v>2022</v>
      </c>
      <c r="D756" s="8" t="s">
        <v>8</v>
      </c>
    </row>
    <row r="757" s="2" customFormat="1" ht="12" customHeight="1" spans="1:4">
      <c r="A757" s="7">
        <v>755</v>
      </c>
      <c r="B757" s="8" t="s">
        <v>1270</v>
      </c>
      <c r="C757" s="8" t="s">
        <v>2023</v>
      </c>
      <c r="D757" s="8" t="s">
        <v>10</v>
      </c>
    </row>
    <row r="758" s="2" customFormat="1" ht="12" customHeight="1" spans="1:4">
      <c r="A758" s="7">
        <v>756</v>
      </c>
      <c r="B758" s="8" t="s">
        <v>1270</v>
      </c>
      <c r="C758" s="8" t="s">
        <v>2024</v>
      </c>
      <c r="D758" s="8" t="s">
        <v>8</v>
      </c>
    </row>
    <row r="759" s="2" customFormat="1" ht="12" customHeight="1" spans="1:4">
      <c r="A759" s="7">
        <v>757</v>
      </c>
      <c r="B759" s="8" t="s">
        <v>1270</v>
      </c>
      <c r="C759" s="8" t="s">
        <v>2025</v>
      </c>
      <c r="D759" s="8" t="s">
        <v>8</v>
      </c>
    </row>
    <row r="760" s="2" customFormat="1" ht="12" customHeight="1" spans="1:4">
      <c r="A760" s="7">
        <v>758</v>
      </c>
      <c r="B760" s="8" t="s">
        <v>1270</v>
      </c>
      <c r="C760" s="8" t="s">
        <v>2026</v>
      </c>
      <c r="D760" s="8" t="s">
        <v>10</v>
      </c>
    </row>
    <row r="761" s="2" customFormat="1" ht="12" customHeight="1" spans="1:4">
      <c r="A761" s="7">
        <v>759</v>
      </c>
      <c r="B761" s="8" t="s">
        <v>1270</v>
      </c>
      <c r="C761" s="8" t="s">
        <v>2027</v>
      </c>
      <c r="D761" s="8" t="s">
        <v>8</v>
      </c>
    </row>
    <row r="762" s="2" customFormat="1" ht="12" customHeight="1" spans="1:4">
      <c r="A762" s="7">
        <v>760</v>
      </c>
      <c r="B762" s="8" t="s">
        <v>1270</v>
      </c>
      <c r="C762" s="8" t="s">
        <v>2028</v>
      </c>
      <c r="D762" s="8" t="s">
        <v>8</v>
      </c>
    </row>
    <row r="763" s="2" customFormat="1" ht="12" customHeight="1" spans="1:4">
      <c r="A763" s="7">
        <v>761</v>
      </c>
      <c r="B763" s="8" t="s">
        <v>1270</v>
      </c>
      <c r="C763" s="8" t="s">
        <v>2029</v>
      </c>
      <c r="D763" s="8" t="s">
        <v>10</v>
      </c>
    </row>
    <row r="764" s="2" customFormat="1" ht="12" customHeight="1" spans="1:4">
      <c r="A764" s="7">
        <v>762</v>
      </c>
      <c r="B764" s="8" t="s">
        <v>1270</v>
      </c>
      <c r="C764" s="8" t="s">
        <v>2030</v>
      </c>
      <c r="D764" s="8" t="s">
        <v>8</v>
      </c>
    </row>
    <row r="765" s="2" customFormat="1" ht="12" customHeight="1" spans="1:4">
      <c r="A765" s="7">
        <v>763</v>
      </c>
      <c r="B765" s="8" t="s">
        <v>1270</v>
      </c>
      <c r="C765" s="8" t="s">
        <v>2031</v>
      </c>
      <c r="D765" s="8" t="s">
        <v>8</v>
      </c>
    </row>
    <row r="766" s="2" customFormat="1" ht="12" customHeight="1" spans="1:4">
      <c r="A766" s="7">
        <v>764</v>
      </c>
      <c r="B766" s="8" t="s">
        <v>1270</v>
      </c>
      <c r="C766" s="8" t="s">
        <v>2032</v>
      </c>
      <c r="D766" s="8" t="s">
        <v>8</v>
      </c>
    </row>
    <row r="767" s="2" customFormat="1" ht="12" customHeight="1" spans="1:4">
      <c r="A767" s="7">
        <v>765</v>
      </c>
      <c r="B767" s="8" t="s">
        <v>1270</v>
      </c>
      <c r="C767" s="8" t="s">
        <v>2033</v>
      </c>
      <c r="D767" s="8" t="s">
        <v>8</v>
      </c>
    </row>
    <row r="768" s="2" customFormat="1" ht="12" customHeight="1" spans="1:4">
      <c r="A768" s="7">
        <v>766</v>
      </c>
      <c r="B768" s="8" t="s">
        <v>1270</v>
      </c>
      <c r="C768" s="8" t="s">
        <v>2034</v>
      </c>
      <c r="D768" s="8" t="s">
        <v>10</v>
      </c>
    </row>
    <row r="769" s="2" customFormat="1" ht="12" customHeight="1" spans="1:4">
      <c r="A769" s="7">
        <v>767</v>
      </c>
      <c r="B769" s="8" t="s">
        <v>1270</v>
      </c>
      <c r="C769" s="8" t="s">
        <v>2035</v>
      </c>
      <c r="D769" s="8" t="s">
        <v>10</v>
      </c>
    </row>
    <row r="770" s="2" customFormat="1" ht="12" customHeight="1" spans="1:4">
      <c r="A770" s="7">
        <v>768</v>
      </c>
      <c r="B770" s="8" t="s">
        <v>1270</v>
      </c>
      <c r="C770" s="8" t="s">
        <v>2036</v>
      </c>
      <c r="D770" s="8" t="s">
        <v>8</v>
      </c>
    </row>
    <row r="771" s="2" customFormat="1" ht="12" customHeight="1" spans="1:4">
      <c r="A771" s="7">
        <v>769</v>
      </c>
      <c r="B771" s="8" t="s">
        <v>1270</v>
      </c>
      <c r="C771" s="8" t="s">
        <v>2037</v>
      </c>
      <c r="D771" s="8" t="s">
        <v>10</v>
      </c>
    </row>
    <row r="772" s="2" customFormat="1" ht="12" customHeight="1" spans="1:4">
      <c r="A772" s="7">
        <v>770</v>
      </c>
      <c r="B772" s="8" t="s">
        <v>1270</v>
      </c>
      <c r="C772" s="8" t="s">
        <v>2038</v>
      </c>
      <c r="D772" s="8" t="s">
        <v>8</v>
      </c>
    </row>
    <row r="773" s="2" customFormat="1" ht="12" customHeight="1" spans="1:4">
      <c r="A773" s="7">
        <v>771</v>
      </c>
      <c r="B773" s="8" t="s">
        <v>1270</v>
      </c>
      <c r="C773" s="8" t="s">
        <v>2039</v>
      </c>
      <c r="D773" s="8" t="s">
        <v>8</v>
      </c>
    </row>
    <row r="774" s="2" customFormat="1" ht="12" customHeight="1" spans="1:4">
      <c r="A774" s="7">
        <v>772</v>
      </c>
      <c r="B774" s="8" t="s">
        <v>1270</v>
      </c>
      <c r="C774" s="8" t="s">
        <v>2040</v>
      </c>
      <c r="D774" s="8" t="s">
        <v>10</v>
      </c>
    </row>
    <row r="775" s="2" customFormat="1" ht="12" customHeight="1" spans="1:4">
      <c r="A775" s="7">
        <v>773</v>
      </c>
      <c r="B775" s="8" t="s">
        <v>1270</v>
      </c>
      <c r="C775" s="8" t="s">
        <v>2041</v>
      </c>
      <c r="D775" s="8" t="s">
        <v>8</v>
      </c>
    </row>
    <row r="776" s="2" customFormat="1" ht="12" customHeight="1" spans="1:4">
      <c r="A776" s="7">
        <v>774</v>
      </c>
      <c r="B776" s="8" t="s">
        <v>1270</v>
      </c>
      <c r="C776" s="8" t="s">
        <v>2042</v>
      </c>
      <c r="D776" s="8" t="s">
        <v>10</v>
      </c>
    </row>
    <row r="777" s="2" customFormat="1" ht="12" customHeight="1" spans="1:4">
      <c r="A777" s="7">
        <v>775</v>
      </c>
      <c r="B777" s="8" t="s">
        <v>1270</v>
      </c>
      <c r="C777" s="8" t="s">
        <v>2043</v>
      </c>
      <c r="D777" s="8" t="s">
        <v>8</v>
      </c>
    </row>
    <row r="778" s="2" customFormat="1" ht="12" customHeight="1" spans="1:4">
      <c r="A778" s="7">
        <v>776</v>
      </c>
      <c r="B778" s="8" t="s">
        <v>1270</v>
      </c>
      <c r="C778" s="8" t="s">
        <v>2044</v>
      </c>
      <c r="D778" s="8" t="s">
        <v>8</v>
      </c>
    </row>
    <row r="779" s="2" customFormat="1" ht="12" customHeight="1" spans="1:4">
      <c r="A779" s="7">
        <v>777</v>
      </c>
      <c r="B779" s="8" t="s">
        <v>1270</v>
      </c>
      <c r="C779" s="8" t="s">
        <v>2045</v>
      </c>
      <c r="D779" s="8" t="s">
        <v>8</v>
      </c>
    </row>
    <row r="780" s="2" customFormat="1" ht="12" customHeight="1" spans="1:4">
      <c r="A780" s="7">
        <v>778</v>
      </c>
      <c r="B780" s="8" t="s">
        <v>1270</v>
      </c>
      <c r="C780" s="8" t="s">
        <v>2046</v>
      </c>
      <c r="D780" s="8" t="s">
        <v>8</v>
      </c>
    </row>
    <row r="781" s="2" customFormat="1" ht="12" customHeight="1" spans="1:4">
      <c r="A781" s="7">
        <v>779</v>
      </c>
      <c r="B781" s="8" t="s">
        <v>1270</v>
      </c>
      <c r="C781" s="8" t="s">
        <v>2047</v>
      </c>
      <c r="D781" s="8" t="s">
        <v>8</v>
      </c>
    </row>
    <row r="782" s="2" customFormat="1" ht="12" customHeight="1" spans="1:4">
      <c r="A782" s="7">
        <v>780</v>
      </c>
      <c r="B782" s="8" t="s">
        <v>1270</v>
      </c>
      <c r="C782" s="8" t="s">
        <v>2048</v>
      </c>
      <c r="D782" s="8" t="s">
        <v>8</v>
      </c>
    </row>
    <row r="783" s="2" customFormat="1" ht="12" customHeight="1" spans="1:4">
      <c r="A783" s="7">
        <v>781</v>
      </c>
      <c r="B783" s="8" t="s">
        <v>1270</v>
      </c>
      <c r="C783" s="8" t="s">
        <v>2049</v>
      </c>
      <c r="D783" s="8" t="s">
        <v>10</v>
      </c>
    </row>
    <row r="784" s="2" customFormat="1" ht="12" customHeight="1" spans="1:4">
      <c r="A784" s="7">
        <v>782</v>
      </c>
      <c r="B784" s="8" t="s">
        <v>1270</v>
      </c>
      <c r="C784" s="8" t="s">
        <v>2050</v>
      </c>
      <c r="D784" s="8" t="s">
        <v>8</v>
      </c>
    </row>
    <row r="785" s="2" customFormat="1" ht="12" customHeight="1" spans="1:4">
      <c r="A785" s="7">
        <v>783</v>
      </c>
      <c r="B785" s="8" t="s">
        <v>1270</v>
      </c>
      <c r="C785" s="8" t="s">
        <v>2051</v>
      </c>
      <c r="D785" s="8" t="s">
        <v>10</v>
      </c>
    </row>
    <row r="786" s="2" customFormat="1" ht="12" customHeight="1" spans="1:4">
      <c r="A786" s="7">
        <v>784</v>
      </c>
      <c r="B786" s="8" t="s">
        <v>1270</v>
      </c>
      <c r="C786" s="8" t="s">
        <v>2052</v>
      </c>
      <c r="D786" s="8" t="s">
        <v>10</v>
      </c>
    </row>
    <row r="787" s="2" customFormat="1" ht="12" customHeight="1" spans="1:4">
      <c r="A787" s="7">
        <v>785</v>
      </c>
      <c r="B787" s="8" t="s">
        <v>1270</v>
      </c>
      <c r="C787" s="8" t="s">
        <v>2053</v>
      </c>
      <c r="D787" s="8" t="s">
        <v>8</v>
      </c>
    </row>
    <row r="788" s="2" customFormat="1" ht="12" customHeight="1" spans="1:4">
      <c r="A788" s="7">
        <v>786</v>
      </c>
      <c r="B788" s="8" t="s">
        <v>1270</v>
      </c>
      <c r="C788" s="8" t="s">
        <v>2054</v>
      </c>
      <c r="D788" s="8" t="s">
        <v>10</v>
      </c>
    </row>
    <row r="789" s="2" customFormat="1" ht="12" customHeight="1" spans="1:4">
      <c r="A789" s="7">
        <v>787</v>
      </c>
      <c r="B789" s="8" t="s">
        <v>1270</v>
      </c>
      <c r="C789" s="8" t="s">
        <v>2055</v>
      </c>
      <c r="D789" s="8" t="s">
        <v>8</v>
      </c>
    </row>
    <row r="790" s="2" customFormat="1" ht="12" customHeight="1" spans="1:4">
      <c r="A790" s="7">
        <v>788</v>
      </c>
      <c r="B790" s="8" t="s">
        <v>1270</v>
      </c>
      <c r="C790" s="8" t="s">
        <v>2056</v>
      </c>
      <c r="D790" s="8" t="s">
        <v>8</v>
      </c>
    </row>
    <row r="791" s="2" customFormat="1" ht="12" customHeight="1" spans="1:4">
      <c r="A791" s="7">
        <v>789</v>
      </c>
      <c r="B791" s="8" t="s">
        <v>1270</v>
      </c>
      <c r="C791" s="8" t="s">
        <v>2057</v>
      </c>
      <c r="D791" s="8" t="s">
        <v>8</v>
      </c>
    </row>
    <row r="792" s="2" customFormat="1" ht="12" customHeight="1" spans="1:4">
      <c r="A792" s="7">
        <v>790</v>
      </c>
      <c r="B792" s="8" t="s">
        <v>1270</v>
      </c>
      <c r="C792" s="8" t="s">
        <v>2058</v>
      </c>
      <c r="D792" s="8" t="s">
        <v>8</v>
      </c>
    </row>
    <row r="793" s="2" customFormat="1" ht="12" customHeight="1" spans="1:4">
      <c r="A793" s="7">
        <v>791</v>
      </c>
      <c r="B793" s="8" t="s">
        <v>1270</v>
      </c>
      <c r="C793" s="8" t="s">
        <v>2059</v>
      </c>
      <c r="D793" s="8" t="s">
        <v>8</v>
      </c>
    </row>
    <row r="794" s="2" customFormat="1" ht="12" customHeight="1" spans="1:4">
      <c r="A794" s="7">
        <v>792</v>
      </c>
      <c r="B794" s="8" t="s">
        <v>1270</v>
      </c>
      <c r="C794" s="8" t="s">
        <v>2060</v>
      </c>
      <c r="D794" s="8" t="s">
        <v>8</v>
      </c>
    </row>
    <row r="795" s="2" customFormat="1" ht="12" customHeight="1" spans="1:4">
      <c r="A795" s="7">
        <v>793</v>
      </c>
      <c r="B795" s="8" t="s">
        <v>1270</v>
      </c>
      <c r="C795" s="8" t="s">
        <v>2061</v>
      </c>
      <c r="D795" s="8" t="s">
        <v>8</v>
      </c>
    </row>
    <row r="796" s="2" customFormat="1" ht="12" customHeight="1" spans="1:4">
      <c r="A796" s="7">
        <v>794</v>
      </c>
      <c r="B796" s="8" t="s">
        <v>1270</v>
      </c>
      <c r="C796" s="8" t="s">
        <v>2062</v>
      </c>
      <c r="D796" s="8" t="s">
        <v>8</v>
      </c>
    </row>
    <row r="797" s="2" customFormat="1" ht="12" customHeight="1" spans="1:4">
      <c r="A797" s="7">
        <v>795</v>
      </c>
      <c r="B797" s="8" t="s">
        <v>1270</v>
      </c>
      <c r="C797" s="8" t="s">
        <v>2063</v>
      </c>
      <c r="D797" s="8" t="s">
        <v>8</v>
      </c>
    </row>
    <row r="798" s="2" customFormat="1" ht="12" customHeight="1" spans="1:4">
      <c r="A798" s="7">
        <v>796</v>
      </c>
      <c r="B798" s="8" t="s">
        <v>1270</v>
      </c>
      <c r="C798" s="8" t="s">
        <v>2064</v>
      </c>
      <c r="D798" s="8" t="s">
        <v>10</v>
      </c>
    </row>
    <row r="799" s="2" customFormat="1" ht="12" customHeight="1" spans="1:4">
      <c r="A799" s="7">
        <v>797</v>
      </c>
      <c r="B799" s="8" t="s">
        <v>1270</v>
      </c>
      <c r="C799" s="8" t="s">
        <v>2065</v>
      </c>
      <c r="D799" s="8" t="s">
        <v>8</v>
      </c>
    </row>
    <row r="800" s="2" customFormat="1" ht="12" customHeight="1" spans="1:4">
      <c r="A800" s="7">
        <v>798</v>
      </c>
      <c r="B800" s="8" t="s">
        <v>1270</v>
      </c>
      <c r="C800" s="8" t="s">
        <v>2066</v>
      </c>
      <c r="D800" s="8" t="s">
        <v>10</v>
      </c>
    </row>
    <row r="801" s="2" customFormat="1" ht="12" customHeight="1" spans="1:4">
      <c r="A801" s="7">
        <v>799</v>
      </c>
      <c r="B801" s="8" t="s">
        <v>1270</v>
      </c>
      <c r="C801" s="8" t="s">
        <v>2067</v>
      </c>
      <c r="D801" s="8" t="s">
        <v>8</v>
      </c>
    </row>
    <row r="802" s="2" customFormat="1" ht="12" customHeight="1" spans="1:4">
      <c r="A802" s="7">
        <v>800</v>
      </c>
      <c r="B802" s="8" t="s">
        <v>1270</v>
      </c>
      <c r="C802" s="8" t="s">
        <v>2068</v>
      </c>
      <c r="D802" s="8" t="s">
        <v>10</v>
      </c>
    </row>
    <row r="803" s="2" customFormat="1" ht="12" customHeight="1" spans="1:4">
      <c r="A803" s="7">
        <v>801</v>
      </c>
      <c r="B803" s="8" t="s">
        <v>1270</v>
      </c>
      <c r="C803" s="8" t="s">
        <v>2069</v>
      </c>
      <c r="D803" s="8" t="s">
        <v>8</v>
      </c>
    </row>
    <row r="804" s="2" customFormat="1" ht="12" customHeight="1" spans="1:4">
      <c r="A804" s="7">
        <v>802</v>
      </c>
      <c r="B804" s="8" t="s">
        <v>1270</v>
      </c>
      <c r="C804" s="8" t="s">
        <v>2070</v>
      </c>
      <c r="D804" s="8" t="s">
        <v>10</v>
      </c>
    </row>
    <row r="805" s="2" customFormat="1" ht="12" customHeight="1" spans="1:4">
      <c r="A805" s="7">
        <v>803</v>
      </c>
      <c r="B805" s="8" t="s">
        <v>1270</v>
      </c>
      <c r="C805" s="8" t="s">
        <v>2071</v>
      </c>
      <c r="D805" s="8" t="s">
        <v>10</v>
      </c>
    </row>
    <row r="806" s="2" customFormat="1" ht="12" customHeight="1" spans="1:4">
      <c r="A806" s="7">
        <v>804</v>
      </c>
      <c r="B806" s="8" t="s">
        <v>1270</v>
      </c>
      <c r="C806" s="8" t="s">
        <v>2072</v>
      </c>
      <c r="D806" s="8" t="s">
        <v>8</v>
      </c>
    </row>
    <row r="807" s="2" customFormat="1" ht="12" customHeight="1" spans="1:4">
      <c r="A807" s="7">
        <v>805</v>
      </c>
      <c r="B807" s="8" t="s">
        <v>1270</v>
      </c>
      <c r="C807" s="8" t="s">
        <v>2073</v>
      </c>
      <c r="D807" s="8" t="s">
        <v>8</v>
      </c>
    </row>
    <row r="808" s="2" customFormat="1" ht="12" customHeight="1" spans="1:4">
      <c r="A808" s="7">
        <v>806</v>
      </c>
      <c r="B808" s="8" t="s">
        <v>1270</v>
      </c>
      <c r="C808" s="8" t="s">
        <v>2074</v>
      </c>
      <c r="D808" s="8" t="s">
        <v>10</v>
      </c>
    </row>
    <row r="809" s="2" customFormat="1" ht="12" customHeight="1" spans="1:4">
      <c r="A809" s="7">
        <v>807</v>
      </c>
      <c r="B809" s="8" t="s">
        <v>1270</v>
      </c>
      <c r="C809" s="8" t="s">
        <v>2075</v>
      </c>
      <c r="D809" s="8" t="s">
        <v>8</v>
      </c>
    </row>
    <row r="810" s="2" customFormat="1" ht="12" customHeight="1" spans="1:4">
      <c r="A810" s="7">
        <v>808</v>
      </c>
      <c r="B810" s="8" t="s">
        <v>1270</v>
      </c>
      <c r="C810" s="8" t="s">
        <v>2076</v>
      </c>
      <c r="D810" s="8" t="s">
        <v>8</v>
      </c>
    </row>
    <row r="811" s="2" customFormat="1" ht="12" customHeight="1" spans="1:4">
      <c r="A811" s="7">
        <v>809</v>
      </c>
      <c r="B811" s="8" t="s">
        <v>1270</v>
      </c>
      <c r="C811" s="8" t="s">
        <v>2077</v>
      </c>
      <c r="D811" s="8" t="s">
        <v>10</v>
      </c>
    </row>
    <row r="812" s="2" customFormat="1" ht="12" customHeight="1" spans="1:4">
      <c r="A812" s="7">
        <v>810</v>
      </c>
      <c r="B812" s="8" t="s">
        <v>1270</v>
      </c>
      <c r="C812" s="8" t="s">
        <v>2078</v>
      </c>
      <c r="D812" s="8" t="s">
        <v>10</v>
      </c>
    </row>
    <row r="813" s="2" customFormat="1" ht="12" customHeight="1" spans="1:4">
      <c r="A813" s="7">
        <v>811</v>
      </c>
      <c r="B813" s="8" t="s">
        <v>1270</v>
      </c>
      <c r="C813" s="8" t="s">
        <v>2079</v>
      </c>
      <c r="D813" s="8" t="s">
        <v>8</v>
      </c>
    </row>
    <row r="814" s="2" customFormat="1" ht="12" customHeight="1" spans="1:4">
      <c r="A814" s="7">
        <v>812</v>
      </c>
      <c r="B814" s="8" t="s">
        <v>1270</v>
      </c>
      <c r="C814" s="8" t="s">
        <v>2080</v>
      </c>
      <c r="D814" s="8" t="s">
        <v>8</v>
      </c>
    </row>
    <row r="815" s="2" customFormat="1" ht="12" customHeight="1" spans="1:4">
      <c r="A815" s="7">
        <v>813</v>
      </c>
      <c r="B815" s="8" t="s">
        <v>1270</v>
      </c>
      <c r="C815" s="8" t="s">
        <v>2081</v>
      </c>
      <c r="D815" s="8" t="s">
        <v>10</v>
      </c>
    </row>
    <row r="816" s="2" customFormat="1" ht="12" customHeight="1" spans="1:4">
      <c r="A816" s="7">
        <v>814</v>
      </c>
      <c r="B816" s="8" t="s">
        <v>1270</v>
      </c>
      <c r="C816" s="8" t="s">
        <v>2082</v>
      </c>
      <c r="D816" s="8" t="s">
        <v>8</v>
      </c>
    </row>
    <row r="817" s="2" customFormat="1" ht="12" customHeight="1" spans="1:4">
      <c r="A817" s="7">
        <v>815</v>
      </c>
      <c r="B817" s="8" t="s">
        <v>1270</v>
      </c>
      <c r="C817" s="8" t="s">
        <v>2083</v>
      </c>
      <c r="D817" s="8" t="s">
        <v>8</v>
      </c>
    </row>
    <row r="818" s="2" customFormat="1" ht="12" customHeight="1" spans="1:4">
      <c r="A818" s="7">
        <v>816</v>
      </c>
      <c r="B818" s="8" t="s">
        <v>1270</v>
      </c>
      <c r="C818" s="8" t="s">
        <v>2084</v>
      </c>
      <c r="D818" s="8" t="s">
        <v>10</v>
      </c>
    </row>
    <row r="819" s="2" customFormat="1" ht="12" customHeight="1" spans="1:4">
      <c r="A819" s="7">
        <v>817</v>
      </c>
      <c r="B819" s="8" t="s">
        <v>1270</v>
      </c>
      <c r="C819" s="8" t="s">
        <v>2085</v>
      </c>
      <c r="D819" s="8" t="s">
        <v>8</v>
      </c>
    </row>
    <row r="820" s="2" customFormat="1" ht="12" customHeight="1" spans="1:4">
      <c r="A820" s="7">
        <v>818</v>
      </c>
      <c r="B820" s="8" t="s">
        <v>1270</v>
      </c>
      <c r="C820" s="8" t="s">
        <v>2086</v>
      </c>
      <c r="D820" s="8" t="s">
        <v>8</v>
      </c>
    </row>
    <row r="821" s="2" customFormat="1" ht="12" customHeight="1" spans="1:4">
      <c r="A821" s="7">
        <v>819</v>
      </c>
      <c r="B821" s="8" t="s">
        <v>1270</v>
      </c>
      <c r="C821" s="8" t="s">
        <v>2087</v>
      </c>
      <c r="D821" s="8" t="s">
        <v>10</v>
      </c>
    </row>
    <row r="822" s="2" customFormat="1" ht="12" customHeight="1" spans="1:4">
      <c r="A822" s="7">
        <v>820</v>
      </c>
      <c r="B822" s="8" t="s">
        <v>1270</v>
      </c>
      <c r="C822" s="8" t="s">
        <v>2088</v>
      </c>
      <c r="D822" s="8" t="s">
        <v>8</v>
      </c>
    </row>
    <row r="823" s="2" customFormat="1" ht="12" customHeight="1" spans="1:4">
      <c r="A823" s="7">
        <v>821</v>
      </c>
      <c r="B823" s="8" t="s">
        <v>1270</v>
      </c>
      <c r="C823" s="8" t="s">
        <v>2089</v>
      </c>
      <c r="D823" s="8" t="s">
        <v>8</v>
      </c>
    </row>
    <row r="824" s="2" customFormat="1" ht="12" customHeight="1" spans="1:4">
      <c r="A824" s="7">
        <v>822</v>
      </c>
      <c r="B824" s="8" t="s">
        <v>1270</v>
      </c>
      <c r="C824" s="8" t="s">
        <v>2090</v>
      </c>
      <c r="D824" s="8" t="s">
        <v>10</v>
      </c>
    </row>
    <row r="825" s="2" customFormat="1" ht="12" customHeight="1" spans="1:4">
      <c r="A825" s="7">
        <v>823</v>
      </c>
      <c r="B825" s="8" t="s">
        <v>1270</v>
      </c>
      <c r="C825" s="8" t="s">
        <v>2091</v>
      </c>
      <c r="D825" s="8" t="s">
        <v>10</v>
      </c>
    </row>
    <row r="826" s="2" customFormat="1" ht="12" customHeight="1" spans="1:4">
      <c r="A826" s="7">
        <v>824</v>
      </c>
      <c r="B826" s="8" t="s">
        <v>1270</v>
      </c>
      <c r="C826" s="8" t="s">
        <v>2092</v>
      </c>
      <c r="D826" s="8" t="s">
        <v>10</v>
      </c>
    </row>
    <row r="827" s="2" customFormat="1" ht="12" customHeight="1" spans="1:4">
      <c r="A827" s="7">
        <v>825</v>
      </c>
      <c r="B827" s="8" t="s">
        <v>1270</v>
      </c>
      <c r="C827" s="8" t="s">
        <v>2093</v>
      </c>
      <c r="D827" s="8" t="s">
        <v>8</v>
      </c>
    </row>
    <row r="828" s="2" customFormat="1" ht="12" customHeight="1" spans="1:4">
      <c r="A828" s="7">
        <v>826</v>
      </c>
      <c r="B828" s="8" t="s">
        <v>1270</v>
      </c>
      <c r="C828" s="8" t="s">
        <v>2094</v>
      </c>
      <c r="D828" s="8" t="s">
        <v>8</v>
      </c>
    </row>
    <row r="829" s="2" customFormat="1" ht="12" customHeight="1" spans="1:4">
      <c r="A829" s="7">
        <v>827</v>
      </c>
      <c r="B829" s="8" t="s">
        <v>1270</v>
      </c>
      <c r="C829" s="8" t="s">
        <v>2095</v>
      </c>
      <c r="D829" s="8" t="s">
        <v>10</v>
      </c>
    </row>
    <row r="830" s="2" customFormat="1" ht="12" customHeight="1" spans="1:4">
      <c r="A830" s="7">
        <v>828</v>
      </c>
      <c r="B830" s="8" t="s">
        <v>1270</v>
      </c>
      <c r="C830" s="8" t="s">
        <v>2096</v>
      </c>
      <c r="D830" s="8" t="s">
        <v>8</v>
      </c>
    </row>
    <row r="831" s="2" customFormat="1" ht="12" customHeight="1" spans="1:4">
      <c r="A831" s="7">
        <v>829</v>
      </c>
      <c r="B831" s="8" t="s">
        <v>1270</v>
      </c>
      <c r="C831" s="8" t="s">
        <v>2097</v>
      </c>
      <c r="D831" s="8" t="s">
        <v>8</v>
      </c>
    </row>
    <row r="832" s="2" customFormat="1" ht="12" customHeight="1" spans="1:4">
      <c r="A832" s="7">
        <v>830</v>
      </c>
      <c r="B832" s="8" t="s">
        <v>1270</v>
      </c>
      <c r="C832" s="8" t="s">
        <v>2098</v>
      </c>
      <c r="D832" s="8" t="s">
        <v>10</v>
      </c>
    </row>
    <row r="833" s="2" customFormat="1" ht="12" customHeight="1" spans="1:4">
      <c r="A833" s="7">
        <v>831</v>
      </c>
      <c r="B833" s="8" t="s">
        <v>1270</v>
      </c>
      <c r="C833" s="8" t="s">
        <v>2099</v>
      </c>
      <c r="D833" s="8" t="s">
        <v>10</v>
      </c>
    </row>
  </sheetData>
  <autoFilter ref="A2:D833">
    <extLst/>
  </autoFilter>
  <mergeCells count="1">
    <mergeCell ref="A1:D1"/>
  </mergeCells>
  <dataValidations count="1">
    <dataValidation type="list" allowBlank="1" sqref="D2 D3:D833">
      <formula1>"男,女"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8576"/>
  <sheetViews>
    <sheetView workbookViewId="0">
      <selection activeCell="I20" sqref="I20"/>
    </sheetView>
  </sheetViews>
  <sheetFormatPr defaultColWidth="9" defaultRowHeight="12" customHeight="1" outlineLevelCol="3"/>
  <cols>
    <col min="1" max="1" width="9" style="2"/>
    <col min="2" max="2" width="13.875" style="2" customWidth="1"/>
    <col min="3" max="3" width="19.625" style="2" customWidth="1"/>
    <col min="4" max="4" width="9" style="2"/>
    <col min="5" max="16378" width="9" style="1"/>
  </cols>
  <sheetData>
    <row r="1" ht="48" customHeight="1" spans="1:4">
      <c r="A1" s="4" t="s">
        <v>2100</v>
      </c>
      <c r="B1" s="4"/>
      <c r="C1" s="4"/>
      <c r="D1" s="4"/>
    </row>
    <row r="2" s="1" customFormat="1" customHeight="1" spans="1:4">
      <c r="A2" s="6" t="s">
        <v>2</v>
      </c>
      <c r="B2" s="6" t="s">
        <v>3</v>
      </c>
      <c r="C2" s="6" t="s">
        <v>4</v>
      </c>
      <c r="D2" s="6" t="s">
        <v>5</v>
      </c>
    </row>
    <row r="3" s="1" customFormat="1" customHeight="1" spans="1:4">
      <c r="A3" s="7">
        <v>1</v>
      </c>
      <c r="B3" s="8" t="s">
        <v>2101</v>
      </c>
      <c r="C3" s="8" t="s">
        <v>2102</v>
      </c>
      <c r="D3" s="8" t="s">
        <v>8</v>
      </c>
    </row>
    <row r="4" s="1" customFormat="1" customHeight="1" spans="1:4">
      <c r="A4" s="7">
        <v>2</v>
      </c>
      <c r="B4" s="8" t="s">
        <v>2101</v>
      </c>
      <c r="C4" s="8" t="s">
        <v>2103</v>
      </c>
      <c r="D4" s="8" t="s">
        <v>8</v>
      </c>
    </row>
    <row r="5" s="1" customFormat="1" customHeight="1" spans="1:4">
      <c r="A5" s="7">
        <v>3</v>
      </c>
      <c r="B5" s="8" t="s">
        <v>2101</v>
      </c>
      <c r="C5" s="8" t="s">
        <v>2104</v>
      </c>
      <c r="D5" s="8" t="s">
        <v>8</v>
      </c>
    </row>
    <row r="6" s="1" customFormat="1" customHeight="1" spans="1:4">
      <c r="A6" s="7">
        <v>4</v>
      </c>
      <c r="B6" s="8" t="s">
        <v>2101</v>
      </c>
      <c r="C6" s="8" t="s">
        <v>2105</v>
      </c>
      <c r="D6" s="8" t="s">
        <v>10</v>
      </c>
    </row>
    <row r="7" s="1" customFormat="1" customHeight="1" spans="1:4">
      <c r="A7" s="7">
        <v>5</v>
      </c>
      <c r="B7" s="8" t="s">
        <v>2101</v>
      </c>
      <c r="C7" s="8" t="s">
        <v>2106</v>
      </c>
      <c r="D7" s="8" t="s">
        <v>8</v>
      </c>
    </row>
    <row r="8" s="1" customFormat="1" customHeight="1" spans="1:4">
      <c r="A8" s="7">
        <v>6</v>
      </c>
      <c r="B8" s="8" t="s">
        <v>2101</v>
      </c>
      <c r="C8" s="8" t="s">
        <v>2107</v>
      </c>
      <c r="D8" s="8" t="s">
        <v>8</v>
      </c>
    </row>
    <row r="9" s="1" customFormat="1" customHeight="1" spans="1:4">
      <c r="A9" s="7">
        <v>7</v>
      </c>
      <c r="B9" s="8" t="s">
        <v>2101</v>
      </c>
      <c r="C9" s="8" t="s">
        <v>2108</v>
      </c>
      <c r="D9" s="8" t="s">
        <v>8</v>
      </c>
    </row>
    <row r="10" s="1" customFormat="1" customHeight="1" spans="1:4">
      <c r="A10" s="7">
        <v>8</v>
      </c>
      <c r="B10" s="8" t="s">
        <v>2101</v>
      </c>
      <c r="C10" s="8" t="s">
        <v>2109</v>
      </c>
      <c r="D10" s="8" t="s">
        <v>8</v>
      </c>
    </row>
    <row r="11" s="1" customFormat="1" customHeight="1" spans="1:4">
      <c r="A11" s="7">
        <v>9</v>
      </c>
      <c r="B11" s="8" t="s">
        <v>2101</v>
      </c>
      <c r="C11" s="8" t="s">
        <v>2110</v>
      </c>
      <c r="D11" s="8" t="s">
        <v>8</v>
      </c>
    </row>
    <row r="12" s="1" customFormat="1" customHeight="1" spans="1:4">
      <c r="A12" s="7">
        <v>10</v>
      </c>
      <c r="B12" s="8" t="s">
        <v>2101</v>
      </c>
      <c r="C12" s="8" t="s">
        <v>2111</v>
      </c>
      <c r="D12" s="8" t="s">
        <v>8</v>
      </c>
    </row>
    <row r="13" s="1" customFormat="1" customHeight="1" spans="1:4">
      <c r="A13" s="7">
        <v>11</v>
      </c>
      <c r="B13" s="8" t="s">
        <v>2101</v>
      </c>
      <c r="C13" s="8" t="s">
        <v>2112</v>
      </c>
      <c r="D13" s="8" t="s">
        <v>10</v>
      </c>
    </row>
    <row r="14" s="1" customFormat="1" customHeight="1" spans="1:4">
      <c r="A14" s="7">
        <v>12</v>
      </c>
      <c r="B14" s="8" t="s">
        <v>2101</v>
      </c>
      <c r="C14" s="8" t="s">
        <v>2113</v>
      </c>
      <c r="D14" s="8" t="s">
        <v>8</v>
      </c>
    </row>
    <row r="15" s="1" customFormat="1" customHeight="1" spans="1:4">
      <c r="A15" s="7">
        <v>13</v>
      </c>
      <c r="B15" s="8" t="s">
        <v>2101</v>
      </c>
      <c r="C15" s="8" t="s">
        <v>2114</v>
      </c>
      <c r="D15" s="8" t="s">
        <v>8</v>
      </c>
    </row>
    <row r="16" s="1" customFormat="1" customHeight="1" spans="1:4">
      <c r="A16" s="7">
        <v>14</v>
      </c>
      <c r="B16" s="8" t="s">
        <v>2101</v>
      </c>
      <c r="C16" s="8" t="s">
        <v>2115</v>
      </c>
      <c r="D16" s="8" t="s">
        <v>10</v>
      </c>
    </row>
    <row r="17" s="1" customFormat="1" customHeight="1" spans="1:4">
      <c r="A17" s="7">
        <v>15</v>
      </c>
      <c r="B17" s="8" t="s">
        <v>2101</v>
      </c>
      <c r="C17" s="8" t="s">
        <v>2116</v>
      </c>
      <c r="D17" s="8" t="s">
        <v>10</v>
      </c>
    </row>
    <row r="18" s="1" customFormat="1" customHeight="1" spans="1:4">
      <c r="A18" s="7">
        <v>16</v>
      </c>
      <c r="B18" s="8" t="s">
        <v>2101</v>
      </c>
      <c r="C18" s="8" t="s">
        <v>2117</v>
      </c>
      <c r="D18" s="8" t="s">
        <v>8</v>
      </c>
    </row>
    <row r="19" s="1" customFormat="1" customHeight="1" spans="1:4">
      <c r="A19" s="7">
        <v>17</v>
      </c>
      <c r="B19" s="8" t="s">
        <v>2101</v>
      </c>
      <c r="C19" s="8" t="s">
        <v>2118</v>
      </c>
      <c r="D19" s="8" t="s">
        <v>8</v>
      </c>
    </row>
    <row r="20" s="1" customFormat="1" customHeight="1" spans="1:4">
      <c r="A20" s="7">
        <v>18</v>
      </c>
      <c r="B20" s="8" t="s">
        <v>2101</v>
      </c>
      <c r="C20" s="8" t="s">
        <v>2119</v>
      </c>
      <c r="D20" s="8" t="s">
        <v>8</v>
      </c>
    </row>
    <row r="21" s="1" customFormat="1" customHeight="1" spans="1:4">
      <c r="A21" s="7">
        <v>19</v>
      </c>
      <c r="B21" s="8" t="s">
        <v>2101</v>
      </c>
      <c r="C21" s="8" t="s">
        <v>2120</v>
      </c>
      <c r="D21" s="8" t="s">
        <v>8</v>
      </c>
    </row>
    <row r="22" s="1" customFormat="1" customHeight="1" spans="1:4">
      <c r="A22" s="7">
        <v>20</v>
      </c>
      <c r="B22" s="8" t="s">
        <v>2101</v>
      </c>
      <c r="C22" s="8" t="s">
        <v>2121</v>
      </c>
      <c r="D22" s="8" t="s">
        <v>8</v>
      </c>
    </row>
    <row r="23" s="1" customFormat="1" customHeight="1" spans="1:4">
      <c r="A23" s="7">
        <v>21</v>
      </c>
      <c r="B23" s="8" t="s">
        <v>2101</v>
      </c>
      <c r="C23" s="8" t="s">
        <v>2122</v>
      </c>
      <c r="D23" s="8" t="s">
        <v>10</v>
      </c>
    </row>
    <row r="24" s="1" customFormat="1" customHeight="1" spans="1:4">
      <c r="A24" s="7">
        <v>22</v>
      </c>
      <c r="B24" s="8" t="s">
        <v>2101</v>
      </c>
      <c r="C24" s="8" t="s">
        <v>2123</v>
      </c>
      <c r="D24" s="8" t="s">
        <v>8</v>
      </c>
    </row>
    <row r="25" s="1" customFormat="1" customHeight="1" spans="1:4">
      <c r="A25" s="7">
        <v>23</v>
      </c>
      <c r="B25" s="8" t="s">
        <v>2101</v>
      </c>
      <c r="C25" s="8" t="s">
        <v>2124</v>
      </c>
      <c r="D25" s="8" t="s">
        <v>8</v>
      </c>
    </row>
    <row r="26" s="1" customFormat="1" customHeight="1" spans="1:4">
      <c r="A26" s="7">
        <v>24</v>
      </c>
      <c r="B26" s="8" t="s">
        <v>2101</v>
      </c>
      <c r="C26" s="8" t="s">
        <v>2125</v>
      </c>
      <c r="D26" s="8" t="s">
        <v>8</v>
      </c>
    </row>
    <row r="27" s="1" customFormat="1" customHeight="1" spans="1:4">
      <c r="A27" s="7">
        <v>25</v>
      </c>
      <c r="B27" s="8" t="s">
        <v>2101</v>
      </c>
      <c r="C27" s="8" t="s">
        <v>2126</v>
      </c>
      <c r="D27" s="8" t="s">
        <v>8</v>
      </c>
    </row>
    <row r="28" s="1" customFormat="1" customHeight="1" spans="1:4">
      <c r="A28" s="7">
        <v>26</v>
      </c>
      <c r="B28" s="8" t="s">
        <v>2101</v>
      </c>
      <c r="C28" s="8" t="s">
        <v>2127</v>
      </c>
      <c r="D28" s="8" t="s">
        <v>10</v>
      </c>
    </row>
    <row r="29" s="1" customFormat="1" customHeight="1" spans="1:4">
      <c r="A29" s="7">
        <v>27</v>
      </c>
      <c r="B29" s="8" t="s">
        <v>2101</v>
      </c>
      <c r="C29" s="8" t="s">
        <v>2128</v>
      </c>
      <c r="D29" s="8" t="s">
        <v>8</v>
      </c>
    </row>
    <row r="30" s="1" customFormat="1" customHeight="1" spans="1:4">
      <c r="A30" s="7">
        <v>28</v>
      </c>
      <c r="B30" s="8" t="s">
        <v>2101</v>
      </c>
      <c r="C30" s="8" t="s">
        <v>2129</v>
      </c>
      <c r="D30" s="8" t="s">
        <v>8</v>
      </c>
    </row>
    <row r="31" s="1" customFormat="1" customHeight="1" spans="1:4">
      <c r="A31" s="7">
        <v>29</v>
      </c>
      <c r="B31" s="8" t="s">
        <v>2101</v>
      </c>
      <c r="C31" s="8" t="s">
        <v>2130</v>
      </c>
      <c r="D31" s="8" t="s">
        <v>8</v>
      </c>
    </row>
    <row r="32" s="1" customFormat="1" customHeight="1" spans="1:4">
      <c r="A32" s="7">
        <v>30</v>
      </c>
      <c r="B32" s="8" t="s">
        <v>2101</v>
      </c>
      <c r="C32" s="8" t="s">
        <v>2131</v>
      </c>
      <c r="D32" s="8" t="s">
        <v>8</v>
      </c>
    </row>
    <row r="33" s="1" customFormat="1" customHeight="1" spans="1:4">
      <c r="A33" s="7">
        <v>31</v>
      </c>
      <c r="B33" s="8" t="s">
        <v>2101</v>
      </c>
      <c r="C33" s="8" t="s">
        <v>2132</v>
      </c>
      <c r="D33" s="8" t="s">
        <v>8</v>
      </c>
    </row>
    <row r="34" s="1" customFormat="1" customHeight="1" spans="1:4">
      <c r="A34" s="7">
        <v>32</v>
      </c>
      <c r="B34" s="8" t="s">
        <v>2101</v>
      </c>
      <c r="C34" s="8" t="s">
        <v>2133</v>
      </c>
      <c r="D34" s="8" t="s">
        <v>8</v>
      </c>
    </row>
    <row r="35" s="1" customFormat="1" customHeight="1" spans="1:4">
      <c r="A35" s="7">
        <v>33</v>
      </c>
      <c r="B35" s="8" t="s">
        <v>2101</v>
      </c>
      <c r="C35" s="8" t="s">
        <v>2134</v>
      </c>
      <c r="D35" s="8" t="s">
        <v>8</v>
      </c>
    </row>
    <row r="36" s="1" customFormat="1" customHeight="1" spans="1:4">
      <c r="A36" s="7">
        <v>34</v>
      </c>
      <c r="B36" s="8" t="s">
        <v>2101</v>
      </c>
      <c r="C36" s="8" t="s">
        <v>2135</v>
      </c>
      <c r="D36" s="8" t="s">
        <v>8</v>
      </c>
    </row>
    <row r="37" s="1" customFormat="1" customHeight="1" spans="1:4">
      <c r="A37" s="7">
        <v>35</v>
      </c>
      <c r="B37" s="8" t="s">
        <v>2101</v>
      </c>
      <c r="C37" s="8" t="s">
        <v>2136</v>
      </c>
      <c r="D37" s="8" t="s">
        <v>8</v>
      </c>
    </row>
    <row r="38" s="1" customFormat="1" customHeight="1" spans="1:4">
      <c r="A38" s="7">
        <v>36</v>
      </c>
      <c r="B38" s="8" t="s">
        <v>2101</v>
      </c>
      <c r="C38" s="8" t="s">
        <v>2137</v>
      </c>
      <c r="D38" s="8" t="s">
        <v>8</v>
      </c>
    </row>
    <row r="39" s="1" customFormat="1" customHeight="1" spans="1:4">
      <c r="A39" s="7">
        <v>37</v>
      </c>
      <c r="B39" s="8" t="s">
        <v>2101</v>
      </c>
      <c r="C39" s="8" t="s">
        <v>2138</v>
      </c>
      <c r="D39" s="8" t="s">
        <v>10</v>
      </c>
    </row>
    <row r="40" s="1" customFormat="1" customHeight="1" spans="1:4">
      <c r="A40" s="7">
        <v>38</v>
      </c>
      <c r="B40" s="8" t="s">
        <v>2101</v>
      </c>
      <c r="C40" s="8" t="s">
        <v>2139</v>
      </c>
      <c r="D40" s="8" t="s">
        <v>8</v>
      </c>
    </row>
    <row r="41" s="1" customFormat="1" customHeight="1" spans="1:4">
      <c r="A41" s="7">
        <v>39</v>
      </c>
      <c r="B41" s="8" t="s">
        <v>2101</v>
      </c>
      <c r="C41" s="8" t="s">
        <v>2140</v>
      </c>
      <c r="D41" s="8" t="s">
        <v>10</v>
      </c>
    </row>
    <row r="42" s="1" customFormat="1" customHeight="1" spans="1:4">
      <c r="A42" s="7">
        <v>40</v>
      </c>
      <c r="B42" s="8" t="s">
        <v>2101</v>
      </c>
      <c r="C42" s="8" t="s">
        <v>2141</v>
      </c>
      <c r="D42" s="8" t="s">
        <v>8</v>
      </c>
    </row>
    <row r="43" s="1" customFormat="1" customHeight="1" spans="1:4">
      <c r="A43" s="7">
        <v>41</v>
      </c>
      <c r="B43" s="8" t="s">
        <v>2101</v>
      </c>
      <c r="C43" s="8" t="s">
        <v>2142</v>
      </c>
      <c r="D43" s="8" t="s">
        <v>8</v>
      </c>
    </row>
    <row r="44" s="1" customFormat="1" customHeight="1" spans="1:4">
      <c r="A44" s="7">
        <v>42</v>
      </c>
      <c r="B44" s="8" t="s">
        <v>2101</v>
      </c>
      <c r="C44" s="8" t="s">
        <v>2143</v>
      </c>
      <c r="D44" s="8" t="s">
        <v>8</v>
      </c>
    </row>
    <row r="45" s="1" customFormat="1" customHeight="1" spans="1:4">
      <c r="A45" s="7">
        <v>43</v>
      </c>
      <c r="B45" s="8" t="s">
        <v>2101</v>
      </c>
      <c r="C45" s="8" t="s">
        <v>2144</v>
      </c>
      <c r="D45" s="8" t="s">
        <v>8</v>
      </c>
    </row>
    <row r="46" s="1" customFormat="1" customHeight="1" spans="1:4">
      <c r="A46" s="7">
        <v>44</v>
      </c>
      <c r="B46" s="8" t="s">
        <v>2101</v>
      </c>
      <c r="C46" s="8" t="s">
        <v>2145</v>
      </c>
      <c r="D46" s="8" t="s">
        <v>8</v>
      </c>
    </row>
    <row r="47" s="1" customFormat="1" customHeight="1" spans="1:4">
      <c r="A47" s="7">
        <v>45</v>
      </c>
      <c r="B47" s="8" t="s">
        <v>2101</v>
      </c>
      <c r="C47" s="8" t="s">
        <v>2146</v>
      </c>
      <c r="D47" s="8" t="s">
        <v>8</v>
      </c>
    </row>
    <row r="48" s="1" customFormat="1" customHeight="1" spans="1:4">
      <c r="A48" s="7">
        <v>46</v>
      </c>
      <c r="B48" s="8" t="s">
        <v>2101</v>
      </c>
      <c r="C48" s="8" t="s">
        <v>2147</v>
      </c>
      <c r="D48" s="8" t="s">
        <v>8</v>
      </c>
    </row>
    <row r="49" s="1" customFormat="1" customHeight="1" spans="1:4">
      <c r="A49" s="7">
        <v>47</v>
      </c>
      <c r="B49" s="8" t="s">
        <v>2101</v>
      </c>
      <c r="C49" s="8" t="s">
        <v>2148</v>
      </c>
      <c r="D49" s="8" t="s">
        <v>10</v>
      </c>
    </row>
    <row r="50" s="1" customFormat="1" customHeight="1" spans="1:4">
      <c r="A50" s="7">
        <v>48</v>
      </c>
      <c r="B50" s="8" t="s">
        <v>2101</v>
      </c>
      <c r="C50" s="8" t="s">
        <v>2149</v>
      </c>
      <c r="D50" s="8" t="s">
        <v>8</v>
      </c>
    </row>
    <row r="51" s="1" customFormat="1" customHeight="1" spans="1:4">
      <c r="A51" s="7">
        <v>49</v>
      </c>
      <c r="B51" s="8" t="s">
        <v>2101</v>
      </c>
      <c r="C51" s="8" t="s">
        <v>2150</v>
      </c>
      <c r="D51" s="8" t="s">
        <v>8</v>
      </c>
    </row>
    <row r="52" s="1" customFormat="1" customHeight="1" spans="1:4">
      <c r="A52" s="7">
        <v>50</v>
      </c>
      <c r="B52" s="8" t="s">
        <v>2101</v>
      </c>
      <c r="C52" s="8" t="s">
        <v>2151</v>
      </c>
      <c r="D52" s="8" t="s">
        <v>8</v>
      </c>
    </row>
    <row r="53" s="1" customFormat="1" customHeight="1" spans="1:4">
      <c r="A53" s="7">
        <v>51</v>
      </c>
      <c r="B53" s="8" t="s">
        <v>2101</v>
      </c>
      <c r="C53" s="8" t="s">
        <v>2152</v>
      </c>
      <c r="D53" s="8" t="s">
        <v>8</v>
      </c>
    </row>
    <row r="54" s="1" customFormat="1" customHeight="1" spans="1:4">
      <c r="A54" s="7">
        <v>52</v>
      </c>
      <c r="B54" s="8" t="s">
        <v>2101</v>
      </c>
      <c r="C54" s="8" t="s">
        <v>2153</v>
      </c>
      <c r="D54" s="8" t="s">
        <v>10</v>
      </c>
    </row>
    <row r="55" s="1" customFormat="1" customHeight="1" spans="1:4">
      <c r="A55" s="7">
        <v>53</v>
      </c>
      <c r="B55" s="8" t="s">
        <v>2101</v>
      </c>
      <c r="C55" s="8" t="s">
        <v>2154</v>
      </c>
      <c r="D55" s="8" t="s">
        <v>8</v>
      </c>
    </row>
    <row r="56" s="1" customFormat="1" customHeight="1" spans="1:4">
      <c r="A56" s="7">
        <v>54</v>
      </c>
      <c r="B56" s="8" t="s">
        <v>2101</v>
      </c>
      <c r="C56" s="8" t="s">
        <v>2155</v>
      </c>
      <c r="D56" s="8" t="s">
        <v>8</v>
      </c>
    </row>
    <row r="57" s="1" customFormat="1" customHeight="1" spans="1:4">
      <c r="A57" s="7">
        <v>55</v>
      </c>
      <c r="B57" s="8" t="s">
        <v>2101</v>
      </c>
      <c r="C57" s="8" t="s">
        <v>2156</v>
      </c>
      <c r="D57" s="8" t="s">
        <v>8</v>
      </c>
    </row>
    <row r="58" s="1" customFormat="1" customHeight="1" spans="1:4">
      <c r="A58" s="7">
        <v>56</v>
      </c>
      <c r="B58" s="8" t="s">
        <v>2101</v>
      </c>
      <c r="C58" s="8" t="s">
        <v>2157</v>
      </c>
      <c r="D58" s="8" t="s">
        <v>8</v>
      </c>
    </row>
    <row r="59" s="1" customFormat="1" customHeight="1" spans="1:4">
      <c r="A59" s="7">
        <v>57</v>
      </c>
      <c r="B59" s="8" t="s">
        <v>2101</v>
      </c>
      <c r="C59" s="8" t="s">
        <v>2158</v>
      </c>
      <c r="D59" s="8" t="s">
        <v>8</v>
      </c>
    </row>
    <row r="60" s="1" customFormat="1" customHeight="1" spans="1:4">
      <c r="A60" s="7">
        <v>58</v>
      </c>
      <c r="B60" s="8" t="s">
        <v>2101</v>
      </c>
      <c r="C60" s="8" t="s">
        <v>988</v>
      </c>
      <c r="D60" s="8" t="s">
        <v>10</v>
      </c>
    </row>
    <row r="61" s="1" customFormat="1" customHeight="1" spans="1:4">
      <c r="A61" s="7">
        <v>59</v>
      </c>
      <c r="B61" s="8" t="s">
        <v>2101</v>
      </c>
      <c r="C61" s="8" t="s">
        <v>2159</v>
      </c>
      <c r="D61" s="8" t="s">
        <v>10</v>
      </c>
    </row>
    <row r="62" s="1" customFormat="1" customHeight="1" spans="1:4">
      <c r="A62" s="7">
        <v>60</v>
      </c>
      <c r="B62" s="8" t="s">
        <v>2101</v>
      </c>
      <c r="C62" s="8" t="s">
        <v>2160</v>
      </c>
      <c r="D62" s="8" t="s">
        <v>8</v>
      </c>
    </row>
    <row r="63" s="1" customFormat="1" customHeight="1" spans="1:4">
      <c r="A63" s="7">
        <v>61</v>
      </c>
      <c r="B63" s="8" t="s">
        <v>2101</v>
      </c>
      <c r="C63" s="8" t="s">
        <v>2161</v>
      </c>
      <c r="D63" s="8" t="s">
        <v>8</v>
      </c>
    </row>
    <row r="64" s="1" customFormat="1" customHeight="1" spans="1:4">
      <c r="A64" s="7">
        <v>62</v>
      </c>
      <c r="B64" s="8" t="s">
        <v>2101</v>
      </c>
      <c r="C64" s="8" t="s">
        <v>2162</v>
      </c>
      <c r="D64" s="8" t="s">
        <v>10</v>
      </c>
    </row>
    <row r="65" s="1" customFormat="1" customHeight="1" spans="1:4">
      <c r="A65" s="7">
        <v>63</v>
      </c>
      <c r="B65" s="8" t="s">
        <v>2101</v>
      </c>
      <c r="C65" s="8" t="s">
        <v>2163</v>
      </c>
      <c r="D65" s="8" t="s">
        <v>8</v>
      </c>
    </row>
    <row r="66" s="1" customFormat="1" customHeight="1" spans="1:4">
      <c r="A66" s="7">
        <v>64</v>
      </c>
      <c r="B66" s="8" t="s">
        <v>2101</v>
      </c>
      <c r="C66" s="8" t="s">
        <v>2164</v>
      </c>
      <c r="D66" s="8" t="s">
        <v>10</v>
      </c>
    </row>
    <row r="67" s="1" customFormat="1" customHeight="1" spans="1:4">
      <c r="A67" s="7">
        <v>65</v>
      </c>
      <c r="B67" s="8" t="s">
        <v>2101</v>
      </c>
      <c r="C67" s="8" t="s">
        <v>2165</v>
      </c>
      <c r="D67" s="8" t="s">
        <v>10</v>
      </c>
    </row>
    <row r="68" s="1" customFormat="1" customHeight="1" spans="1:4">
      <c r="A68" s="7">
        <v>66</v>
      </c>
      <c r="B68" s="8" t="s">
        <v>2101</v>
      </c>
      <c r="C68" s="8" t="s">
        <v>2166</v>
      </c>
      <c r="D68" s="8" t="s">
        <v>8</v>
      </c>
    </row>
    <row r="69" s="1" customFormat="1" customHeight="1" spans="1:4">
      <c r="A69" s="7">
        <v>67</v>
      </c>
      <c r="B69" s="8" t="s">
        <v>2101</v>
      </c>
      <c r="C69" s="8" t="s">
        <v>2167</v>
      </c>
      <c r="D69" s="8" t="s">
        <v>8</v>
      </c>
    </row>
    <row r="70" s="1" customFormat="1" customHeight="1" spans="1:4">
      <c r="A70" s="7">
        <v>68</v>
      </c>
      <c r="B70" s="8" t="s">
        <v>2101</v>
      </c>
      <c r="C70" s="8" t="s">
        <v>2168</v>
      </c>
      <c r="D70" s="8" t="s">
        <v>8</v>
      </c>
    </row>
    <row r="71" s="1" customFormat="1" customHeight="1" spans="1:4">
      <c r="A71" s="7">
        <v>69</v>
      </c>
      <c r="B71" s="8" t="s">
        <v>2101</v>
      </c>
      <c r="C71" s="8" t="s">
        <v>2169</v>
      </c>
      <c r="D71" s="8" t="s">
        <v>8</v>
      </c>
    </row>
    <row r="72" s="1" customFormat="1" customHeight="1" spans="1:4">
      <c r="A72" s="7">
        <v>70</v>
      </c>
      <c r="B72" s="8" t="s">
        <v>2101</v>
      </c>
      <c r="C72" s="8" t="s">
        <v>2170</v>
      </c>
      <c r="D72" s="8" t="s">
        <v>8</v>
      </c>
    </row>
    <row r="73" s="1" customFormat="1" customHeight="1" spans="1:4">
      <c r="A73" s="7">
        <v>71</v>
      </c>
      <c r="B73" s="8" t="s">
        <v>2101</v>
      </c>
      <c r="C73" s="8" t="s">
        <v>2171</v>
      </c>
      <c r="D73" s="8" t="s">
        <v>8</v>
      </c>
    </row>
    <row r="74" s="1" customFormat="1" customHeight="1" spans="1:4">
      <c r="A74" s="7">
        <v>72</v>
      </c>
      <c r="B74" s="8" t="s">
        <v>2101</v>
      </c>
      <c r="C74" s="8" t="s">
        <v>2172</v>
      </c>
      <c r="D74" s="8" t="s">
        <v>8</v>
      </c>
    </row>
    <row r="75" s="1" customFormat="1" customHeight="1" spans="1:4">
      <c r="A75" s="7">
        <v>73</v>
      </c>
      <c r="B75" s="8" t="s">
        <v>2101</v>
      </c>
      <c r="C75" s="8" t="s">
        <v>2173</v>
      </c>
      <c r="D75" s="8" t="s">
        <v>8</v>
      </c>
    </row>
    <row r="76" s="1" customFormat="1" customHeight="1" spans="1:4">
      <c r="A76" s="7">
        <v>74</v>
      </c>
      <c r="B76" s="8" t="s">
        <v>2101</v>
      </c>
      <c r="C76" s="8" t="s">
        <v>2174</v>
      </c>
      <c r="D76" s="8" t="s">
        <v>8</v>
      </c>
    </row>
    <row r="77" s="1" customFormat="1" customHeight="1" spans="1:4">
      <c r="A77" s="7">
        <v>75</v>
      </c>
      <c r="B77" s="8" t="s">
        <v>2101</v>
      </c>
      <c r="C77" s="8" t="s">
        <v>2175</v>
      </c>
      <c r="D77" s="8" t="s">
        <v>8</v>
      </c>
    </row>
    <row r="78" s="1" customFormat="1" customHeight="1" spans="1:4">
      <c r="A78" s="7">
        <v>76</v>
      </c>
      <c r="B78" s="8" t="s">
        <v>2101</v>
      </c>
      <c r="C78" s="8" t="s">
        <v>2176</v>
      </c>
      <c r="D78" s="8" t="s">
        <v>8</v>
      </c>
    </row>
    <row r="79" s="1" customFormat="1" customHeight="1" spans="1:4">
      <c r="A79" s="7">
        <v>77</v>
      </c>
      <c r="B79" s="8" t="s">
        <v>2101</v>
      </c>
      <c r="C79" s="8" t="s">
        <v>2177</v>
      </c>
      <c r="D79" s="8" t="s">
        <v>10</v>
      </c>
    </row>
    <row r="80" s="1" customFormat="1" customHeight="1" spans="1:4">
      <c r="A80" s="7">
        <v>78</v>
      </c>
      <c r="B80" s="8" t="s">
        <v>2101</v>
      </c>
      <c r="C80" s="8" t="s">
        <v>2178</v>
      </c>
      <c r="D80" s="8" t="s">
        <v>8</v>
      </c>
    </row>
    <row r="81" s="1" customFormat="1" customHeight="1" spans="1:4">
      <c r="A81" s="7">
        <v>79</v>
      </c>
      <c r="B81" s="8" t="s">
        <v>2101</v>
      </c>
      <c r="C81" s="8" t="s">
        <v>2179</v>
      </c>
      <c r="D81" s="8" t="s">
        <v>8</v>
      </c>
    </row>
    <row r="82" s="1" customFormat="1" customHeight="1" spans="1:4">
      <c r="A82" s="7">
        <v>80</v>
      </c>
      <c r="B82" s="8" t="s">
        <v>2101</v>
      </c>
      <c r="C82" s="8" t="s">
        <v>2180</v>
      </c>
      <c r="D82" s="8" t="s">
        <v>8</v>
      </c>
    </row>
    <row r="83" s="1" customFormat="1" customHeight="1" spans="1:4">
      <c r="A83" s="7">
        <v>81</v>
      </c>
      <c r="B83" s="8" t="s">
        <v>2101</v>
      </c>
      <c r="C83" s="8" t="s">
        <v>2181</v>
      </c>
      <c r="D83" s="8" t="s">
        <v>8</v>
      </c>
    </row>
    <row r="84" s="1" customFormat="1" customHeight="1" spans="1:4">
      <c r="A84" s="7">
        <v>82</v>
      </c>
      <c r="B84" s="8" t="s">
        <v>2101</v>
      </c>
      <c r="C84" s="8" t="s">
        <v>2182</v>
      </c>
      <c r="D84" s="8" t="s">
        <v>10</v>
      </c>
    </row>
    <row r="85" s="1" customFormat="1" customHeight="1" spans="1:4">
      <c r="A85" s="7">
        <v>83</v>
      </c>
      <c r="B85" s="8" t="s">
        <v>2101</v>
      </c>
      <c r="C85" s="8" t="s">
        <v>2183</v>
      </c>
      <c r="D85" s="8" t="s">
        <v>8</v>
      </c>
    </row>
    <row r="86" s="1" customFormat="1" customHeight="1" spans="1:4">
      <c r="A86" s="7">
        <v>84</v>
      </c>
      <c r="B86" s="8" t="s">
        <v>2101</v>
      </c>
      <c r="C86" s="8" t="s">
        <v>2184</v>
      </c>
      <c r="D86" s="8" t="s">
        <v>8</v>
      </c>
    </row>
    <row r="87" s="1" customFormat="1" customHeight="1" spans="1:4">
      <c r="A87" s="7">
        <v>85</v>
      </c>
      <c r="B87" s="8" t="s">
        <v>2101</v>
      </c>
      <c r="C87" s="8" t="s">
        <v>2185</v>
      </c>
      <c r="D87" s="8" t="s">
        <v>8</v>
      </c>
    </row>
    <row r="88" s="1" customFormat="1" customHeight="1" spans="1:4">
      <c r="A88" s="7">
        <v>86</v>
      </c>
      <c r="B88" s="8" t="s">
        <v>2101</v>
      </c>
      <c r="C88" s="8" t="s">
        <v>2186</v>
      </c>
      <c r="D88" s="8" t="s">
        <v>8</v>
      </c>
    </row>
    <row r="89" s="1" customFormat="1" customHeight="1" spans="1:4">
      <c r="A89" s="7">
        <v>87</v>
      </c>
      <c r="B89" s="8" t="s">
        <v>2101</v>
      </c>
      <c r="C89" s="8" t="s">
        <v>2187</v>
      </c>
      <c r="D89" s="8" t="s">
        <v>8</v>
      </c>
    </row>
    <row r="90" s="1" customFormat="1" customHeight="1" spans="1:4">
      <c r="A90" s="7">
        <v>88</v>
      </c>
      <c r="B90" s="8" t="s">
        <v>2101</v>
      </c>
      <c r="C90" s="8" t="s">
        <v>2188</v>
      </c>
      <c r="D90" s="8" t="s">
        <v>8</v>
      </c>
    </row>
    <row r="91" s="1" customFormat="1" customHeight="1" spans="1:4">
      <c r="A91" s="7">
        <v>89</v>
      </c>
      <c r="B91" s="8" t="s">
        <v>2101</v>
      </c>
      <c r="C91" s="8" t="s">
        <v>2189</v>
      </c>
      <c r="D91" s="8" t="s">
        <v>8</v>
      </c>
    </row>
    <row r="92" s="1" customFormat="1" customHeight="1" spans="1:4">
      <c r="A92" s="7">
        <v>90</v>
      </c>
      <c r="B92" s="8" t="s">
        <v>2101</v>
      </c>
      <c r="C92" s="8" t="s">
        <v>2190</v>
      </c>
      <c r="D92" s="8" t="s">
        <v>8</v>
      </c>
    </row>
    <row r="93" s="1" customFormat="1" customHeight="1" spans="1:4">
      <c r="A93" s="7">
        <v>91</v>
      </c>
      <c r="B93" s="8" t="s">
        <v>2101</v>
      </c>
      <c r="C93" s="8" t="s">
        <v>2191</v>
      </c>
      <c r="D93" s="8" t="s">
        <v>8</v>
      </c>
    </row>
    <row r="94" s="1" customFormat="1" customHeight="1" spans="1:4">
      <c r="A94" s="7">
        <v>92</v>
      </c>
      <c r="B94" s="8" t="s">
        <v>2101</v>
      </c>
      <c r="C94" s="8" t="s">
        <v>2192</v>
      </c>
      <c r="D94" s="8" t="s">
        <v>8</v>
      </c>
    </row>
    <row r="95" s="1" customFormat="1" customHeight="1" spans="1:4">
      <c r="A95" s="7">
        <v>93</v>
      </c>
      <c r="B95" s="8" t="s">
        <v>2101</v>
      </c>
      <c r="C95" s="8" t="s">
        <v>2193</v>
      </c>
      <c r="D95" s="8" t="s">
        <v>10</v>
      </c>
    </row>
    <row r="96" s="1" customFormat="1" customHeight="1" spans="1:4">
      <c r="A96" s="7">
        <v>94</v>
      </c>
      <c r="B96" s="8" t="s">
        <v>2101</v>
      </c>
      <c r="C96" s="8" t="s">
        <v>2194</v>
      </c>
      <c r="D96" s="8" t="s">
        <v>10</v>
      </c>
    </row>
    <row r="97" s="1" customFormat="1" customHeight="1" spans="1:4">
      <c r="A97" s="7">
        <v>95</v>
      </c>
      <c r="B97" s="8" t="s">
        <v>2101</v>
      </c>
      <c r="C97" s="8" t="s">
        <v>2195</v>
      </c>
      <c r="D97" s="8" t="s">
        <v>8</v>
      </c>
    </row>
    <row r="98" s="1" customFormat="1" customHeight="1" spans="1:4">
      <c r="A98" s="7">
        <v>96</v>
      </c>
      <c r="B98" s="8" t="s">
        <v>2101</v>
      </c>
      <c r="C98" s="8" t="s">
        <v>2196</v>
      </c>
      <c r="D98" s="8" t="s">
        <v>8</v>
      </c>
    </row>
    <row r="99" s="1" customFormat="1" customHeight="1" spans="1:4">
      <c r="A99" s="7">
        <v>97</v>
      </c>
      <c r="B99" s="8" t="s">
        <v>2101</v>
      </c>
      <c r="C99" s="8" t="s">
        <v>2197</v>
      </c>
      <c r="D99" s="8" t="s">
        <v>10</v>
      </c>
    </row>
    <row r="100" s="1" customFormat="1" customHeight="1" spans="1:4">
      <c r="A100" s="7">
        <v>98</v>
      </c>
      <c r="B100" s="8" t="s">
        <v>2101</v>
      </c>
      <c r="C100" s="8" t="s">
        <v>2198</v>
      </c>
      <c r="D100" s="8" t="s">
        <v>8</v>
      </c>
    </row>
    <row r="101" s="1" customFormat="1" customHeight="1" spans="1:4">
      <c r="A101" s="7">
        <v>99</v>
      </c>
      <c r="B101" s="8" t="s">
        <v>2101</v>
      </c>
      <c r="C101" s="8" t="s">
        <v>2199</v>
      </c>
      <c r="D101" s="8" t="s">
        <v>8</v>
      </c>
    </row>
    <row r="102" s="1" customFormat="1" customHeight="1" spans="1:4">
      <c r="A102" s="7">
        <v>100</v>
      </c>
      <c r="B102" s="8" t="s">
        <v>2101</v>
      </c>
      <c r="C102" s="8" t="s">
        <v>2200</v>
      </c>
      <c r="D102" s="8" t="s">
        <v>8</v>
      </c>
    </row>
    <row r="103" s="1" customFormat="1" customHeight="1" spans="1:4">
      <c r="A103" s="7">
        <v>101</v>
      </c>
      <c r="B103" s="8" t="s">
        <v>2101</v>
      </c>
      <c r="C103" s="8" t="s">
        <v>2201</v>
      </c>
      <c r="D103" s="8" t="s">
        <v>10</v>
      </c>
    </row>
    <row r="104" s="1" customFormat="1" customHeight="1" spans="1:4">
      <c r="A104" s="7">
        <v>102</v>
      </c>
      <c r="B104" s="8" t="s">
        <v>2101</v>
      </c>
      <c r="C104" s="8" t="s">
        <v>2202</v>
      </c>
      <c r="D104" s="8" t="s">
        <v>8</v>
      </c>
    </row>
    <row r="105" s="1" customFormat="1" customHeight="1" spans="1:4">
      <c r="A105" s="7">
        <v>103</v>
      </c>
      <c r="B105" s="8" t="s">
        <v>2101</v>
      </c>
      <c r="C105" s="8" t="s">
        <v>2203</v>
      </c>
      <c r="D105" s="8" t="s">
        <v>10</v>
      </c>
    </row>
    <row r="106" s="1" customFormat="1" customHeight="1" spans="1:4">
      <c r="A106" s="7">
        <v>104</v>
      </c>
      <c r="B106" s="8" t="s">
        <v>2101</v>
      </c>
      <c r="C106" s="8" t="s">
        <v>2204</v>
      </c>
      <c r="D106" s="8" t="s">
        <v>10</v>
      </c>
    </row>
    <row r="107" s="1" customFormat="1" customHeight="1" spans="1:4">
      <c r="A107" s="7">
        <v>105</v>
      </c>
      <c r="B107" s="8" t="s">
        <v>2101</v>
      </c>
      <c r="C107" s="8" t="s">
        <v>2205</v>
      </c>
      <c r="D107" s="8" t="s">
        <v>8</v>
      </c>
    </row>
    <row r="108" s="1" customFormat="1" customHeight="1" spans="1:4">
      <c r="A108" s="7">
        <v>106</v>
      </c>
      <c r="B108" s="8" t="s">
        <v>2101</v>
      </c>
      <c r="C108" s="8" t="s">
        <v>2206</v>
      </c>
      <c r="D108" s="8" t="s">
        <v>10</v>
      </c>
    </row>
    <row r="109" s="1" customFormat="1" customHeight="1" spans="1:4">
      <c r="A109" s="7">
        <v>107</v>
      </c>
      <c r="B109" s="8" t="s">
        <v>2101</v>
      </c>
      <c r="C109" s="8" t="s">
        <v>2207</v>
      </c>
      <c r="D109" s="8" t="s">
        <v>8</v>
      </c>
    </row>
    <row r="110" s="1" customFormat="1" customHeight="1" spans="1:4">
      <c r="A110" s="7">
        <v>108</v>
      </c>
      <c r="B110" s="8" t="s">
        <v>2101</v>
      </c>
      <c r="C110" s="8" t="s">
        <v>2208</v>
      </c>
      <c r="D110" s="8" t="s">
        <v>8</v>
      </c>
    </row>
    <row r="111" s="1" customFormat="1" customHeight="1" spans="1:4">
      <c r="A111" s="7">
        <v>109</v>
      </c>
      <c r="B111" s="8" t="s">
        <v>2101</v>
      </c>
      <c r="C111" s="8" t="s">
        <v>2209</v>
      </c>
      <c r="D111" s="8" t="s">
        <v>8</v>
      </c>
    </row>
    <row r="112" s="1" customFormat="1" customHeight="1" spans="1:4">
      <c r="A112" s="7">
        <v>110</v>
      </c>
      <c r="B112" s="8" t="s">
        <v>2101</v>
      </c>
      <c r="C112" s="8" t="s">
        <v>2210</v>
      </c>
      <c r="D112" s="8" t="s">
        <v>8</v>
      </c>
    </row>
    <row r="113" s="1" customFormat="1" customHeight="1" spans="1:4">
      <c r="A113" s="7">
        <v>111</v>
      </c>
      <c r="B113" s="8" t="s">
        <v>2101</v>
      </c>
      <c r="C113" s="8" t="s">
        <v>2211</v>
      </c>
      <c r="D113" s="8" t="s">
        <v>8</v>
      </c>
    </row>
    <row r="114" s="1" customFormat="1" customHeight="1" spans="1:4">
      <c r="A114" s="7">
        <v>112</v>
      </c>
      <c r="B114" s="8" t="s">
        <v>2101</v>
      </c>
      <c r="C114" s="9" t="s">
        <v>2212</v>
      </c>
      <c r="D114" s="8" t="s">
        <v>10</v>
      </c>
    </row>
    <row r="115" s="1" customFormat="1" customHeight="1" spans="1:4">
      <c r="A115" s="7">
        <v>113</v>
      </c>
      <c r="B115" s="8" t="s">
        <v>2101</v>
      </c>
      <c r="C115" s="8" t="s">
        <v>2213</v>
      </c>
      <c r="D115" s="8" t="s">
        <v>10</v>
      </c>
    </row>
    <row r="116" s="1" customFormat="1" customHeight="1" spans="1:4">
      <c r="A116" s="7">
        <v>114</v>
      </c>
      <c r="B116" s="8" t="s">
        <v>2101</v>
      </c>
      <c r="C116" s="8" t="s">
        <v>2214</v>
      </c>
      <c r="D116" s="8" t="s">
        <v>8</v>
      </c>
    </row>
    <row r="117" s="1" customFormat="1" customHeight="1" spans="1:4">
      <c r="A117" s="7">
        <v>115</v>
      </c>
      <c r="B117" s="8" t="s">
        <v>2101</v>
      </c>
      <c r="C117" s="8" t="s">
        <v>2215</v>
      </c>
      <c r="D117" s="8" t="s">
        <v>10</v>
      </c>
    </row>
    <row r="118" s="1" customFormat="1" customHeight="1" spans="1:4">
      <c r="A118" s="7">
        <v>116</v>
      </c>
      <c r="B118" s="8" t="s">
        <v>2101</v>
      </c>
      <c r="C118" s="8" t="s">
        <v>2216</v>
      </c>
      <c r="D118" s="8" t="s">
        <v>8</v>
      </c>
    </row>
    <row r="119" s="1" customFormat="1" customHeight="1" spans="1:4">
      <c r="A119" s="7">
        <v>117</v>
      </c>
      <c r="B119" s="8" t="s">
        <v>2101</v>
      </c>
      <c r="C119" s="8" t="s">
        <v>2217</v>
      </c>
      <c r="D119" s="8" t="s">
        <v>10</v>
      </c>
    </row>
    <row r="120" s="1" customFormat="1" customHeight="1" spans="1:4">
      <c r="A120" s="7">
        <v>118</v>
      </c>
      <c r="B120" s="8" t="s">
        <v>2101</v>
      </c>
      <c r="C120" s="8" t="s">
        <v>2218</v>
      </c>
      <c r="D120" s="8" t="s">
        <v>8</v>
      </c>
    </row>
    <row r="121" s="1" customFormat="1" customHeight="1" spans="1:4">
      <c r="A121" s="7">
        <v>119</v>
      </c>
      <c r="B121" s="8" t="s">
        <v>2101</v>
      </c>
      <c r="C121" s="8" t="s">
        <v>2219</v>
      </c>
      <c r="D121" s="8" t="s">
        <v>8</v>
      </c>
    </row>
    <row r="122" s="1" customFormat="1" customHeight="1" spans="1:4">
      <c r="A122" s="7">
        <v>120</v>
      </c>
      <c r="B122" s="8" t="s">
        <v>2101</v>
      </c>
      <c r="C122" s="8" t="s">
        <v>2220</v>
      </c>
      <c r="D122" s="8" t="s">
        <v>8</v>
      </c>
    </row>
    <row r="123" s="1" customFormat="1" customHeight="1" spans="1:4">
      <c r="A123" s="7">
        <v>121</v>
      </c>
      <c r="B123" s="8" t="s">
        <v>2101</v>
      </c>
      <c r="C123" s="8" t="s">
        <v>2221</v>
      </c>
      <c r="D123" s="8" t="s">
        <v>8</v>
      </c>
    </row>
    <row r="124" s="1" customFormat="1" customHeight="1" spans="1:4">
      <c r="A124" s="7">
        <v>122</v>
      </c>
      <c r="B124" s="8" t="s">
        <v>2101</v>
      </c>
      <c r="C124" s="8" t="s">
        <v>2222</v>
      </c>
      <c r="D124" s="8" t="s">
        <v>10</v>
      </c>
    </row>
    <row r="125" s="1" customFormat="1" customHeight="1" spans="1:4">
      <c r="A125" s="7">
        <v>123</v>
      </c>
      <c r="B125" s="8" t="s">
        <v>2101</v>
      </c>
      <c r="C125" s="8" t="s">
        <v>2223</v>
      </c>
      <c r="D125" s="8" t="s">
        <v>8</v>
      </c>
    </row>
    <row r="126" s="1" customFormat="1" customHeight="1" spans="1:4">
      <c r="A126" s="7">
        <v>124</v>
      </c>
      <c r="B126" s="8" t="s">
        <v>2101</v>
      </c>
      <c r="C126" s="8" t="s">
        <v>2224</v>
      </c>
      <c r="D126" s="8" t="s">
        <v>8</v>
      </c>
    </row>
    <row r="127" s="1" customFormat="1" customHeight="1" spans="1:4">
      <c r="A127" s="7">
        <v>125</v>
      </c>
      <c r="B127" s="8" t="s">
        <v>2101</v>
      </c>
      <c r="C127" s="8" t="s">
        <v>2225</v>
      </c>
      <c r="D127" s="8" t="s">
        <v>8</v>
      </c>
    </row>
    <row r="128" s="1" customFormat="1" customHeight="1" spans="1:4">
      <c r="A128" s="7">
        <v>126</v>
      </c>
      <c r="B128" s="8" t="s">
        <v>2101</v>
      </c>
      <c r="C128" s="8" t="s">
        <v>2226</v>
      </c>
      <c r="D128" s="8" t="s">
        <v>10</v>
      </c>
    </row>
    <row r="129" s="1" customFormat="1" customHeight="1" spans="1:4">
      <c r="A129" s="7">
        <v>127</v>
      </c>
      <c r="B129" s="8" t="s">
        <v>2101</v>
      </c>
      <c r="C129" s="8" t="s">
        <v>2227</v>
      </c>
      <c r="D129" s="8" t="s">
        <v>10</v>
      </c>
    </row>
    <row r="130" s="1" customFormat="1" customHeight="1" spans="1:4">
      <c r="A130" s="7">
        <v>128</v>
      </c>
      <c r="B130" s="8" t="s">
        <v>2101</v>
      </c>
      <c r="C130" s="8" t="s">
        <v>2228</v>
      </c>
      <c r="D130" s="8" t="s">
        <v>8</v>
      </c>
    </row>
    <row r="131" s="1" customFormat="1" customHeight="1" spans="1:4">
      <c r="A131" s="7">
        <v>129</v>
      </c>
      <c r="B131" s="8" t="s">
        <v>2101</v>
      </c>
      <c r="C131" s="8" t="s">
        <v>2229</v>
      </c>
      <c r="D131" s="8" t="s">
        <v>8</v>
      </c>
    </row>
    <row r="132" s="1" customFormat="1" customHeight="1" spans="1:4">
      <c r="A132" s="7">
        <v>130</v>
      </c>
      <c r="B132" s="8" t="s">
        <v>2101</v>
      </c>
      <c r="C132" s="8" t="s">
        <v>2230</v>
      </c>
      <c r="D132" s="8" t="s">
        <v>8</v>
      </c>
    </row>
    <row r="133" s="1" customFormat="1" customHeight="1" spans="1:4">
      <c r="A133" s="7">
        <v>131</v>
      </c>
      <c r="B133" s="8" t="s">
        <v>2101</v>
      </c>
      <c r="C133" s="8" t="s">
        <v>2231</v>
      </c>
      <c r="D133" s="8" t="s">
        <v>8</v>
      </c>
    </row>
    <row r="134" s="1" customFormat="1" customHeight="1" spans="1:4">
      <c r="A134" s="7">
        <v>132</v>
      </c>
      <c r="B134" s="8" t="s">
        <v>2101</v>
      </c>
      <c r="C134" s="8" t="s">
        <v>2232</v>
      </c>
      <c r="D134" s="8" t="s">
        <v>8</v>
      </c>
    </row>
    <row r="135" s="1" customFormat="1" customHeight="1" spans="1:4">
      <c r="A135" s="7">
        <v>133</v>
      </c>
      <c r="B135" s="8" t="s">
        <v>2101</v>
      </c>
      <c r="C135" s="8" t="s">
        <v>2233</v>
      </c>
      <c r="D135" s="8" t="s">
        <v>8</v>
      </c>
    </row>
    <row r="136" s="1" customFormat="1" customHeight="1" spans="1:4">
      <c r="A136" s="7">
        <v>134</v>
      </c>
      <c r="B136" s="8" t="s">
        <v>2101</v>
      </c>
      <c r="C136" s="8" t="s">
        <v>2234</v>
      </c>
      <c r="D136" s="8" t="s">
        <v>8</v>
      </c>
    </row>
    <row r="137" s="1" customFormat="1" customHeight="1" spans="1:4">
      <c r="A137" s="7">
        <v>135</v>
      </c>
      <c r="B137" s="8" t="s">
        <v>2101</v>
      </c>
      <c r="C137" s="8" t="s">
        <v>2235</v>
      </c>
      <c r="D137" s="8" t="s">
        <v>10</v>
      </c>
    </row>
    <row r="138" s="1" customFormat="1" customHeight="1" spans="1:4">
      <c r="A138" s="7">
        <v>136</v>
      </c>
      <c r="B138" s="8" t="s">
        <v>2101</v>
      </c>
      <c r="C138" s="8" t="s">
        <v>2236</v>
      </c>
      <c r="D138" s="8" t="s">
        <v>8</v>
      </c>
    </row>
    <row r="139" s="1" customFormat="1" customHeight="1" spans="1:4">
      <c r="A139" s="7">
        <v>137</v>
      </c>
      <c r="B139" s="8" t="s">
        <v>2101</v>
      </c>
      <c r="C139" s="8" t="s">
        <v>2237</v>
      </c>
      <c r="D139" s="8" t="s">
        <v>8</v>
      </c>
    </row>
    <row r="140" s="1" customFormat="1" customHeight="1" spans="1:4">
      <c r="A140" s="7">
        <v>138</v>
      </c>
      <c r="B140" s="8" t="s">
        <v>2101</v>
      </c>
      <c r="C140" s="8" t="s">
        <v>2238</v>
      </c>
      <c r="D140" s="8" t="s">
        <v>8</v>
      </c>
    </row>
    <row r="141" s="1" customFormat="1" customHeight="1" spans="1:4">
      <c r="A141" s="7">
        <v>139</v>
      </c>
      <c r="B141" s="8" t="s">
        <v>2101</v>
      </c>
      <c r="C141" s="8" t="s">
        <v>2239</v>
      </c>
      <c r="D141" s="8" t="s">
        <v>8</v>
      </c>
    </row>
    <row r="142" s="1" customFormat="1" customHeight="1" spans="1:4">
      <c r="A142" s="7">
        <v>140</v>
      </c>
      <c r="B142" s="8" t="s">
        <v>2101</v>
      </c>
      <c r="C142" s="8" t="s">
        <v>2240</v>
      </c>
      <c r="D142" s="8" t="s">
        <v>8</v>
      </c>
    </row>
    <row r="143" s="1" customFormat="1" customHeight="1" spans="1:4">
      <c r="A143" s="7">
        <v>141</v>
      </c>
      <c r="B143" s="8" t="s">
        <v>2101</v>
      </c>
      <c r="C143" s="8" t="s">
        <v>2241</v>
      </c>
      <c r="D143" s="8" t="s">
        <v>8</v>
      </c>
    </row>
    <row r="144" s="1" customFormat="1" customHeight="1" spans="1:4">
      <c r="A144" s="7">
        <v>142</v>
      </c>
      <c r="B144" s="8" t="s">
        <v>2101</v>
      </c>
      <c r="C144" s="8" t="s">
        <v>2242</v>
      </c>
      <c r="D144" s="8" t="s">
        <v>10</v>
      </c>
    </row>
    <row r="145" s="1" customFormat="1" customHeight="1" spans="1:4">
      <c r="A145" s="7">
        <v>143</v>
      </c>
      <c r="B145" s="8" t="s">
        <v>2101</v>
      </c>
      <c r="C145" s="8" t="s">
        <v>2243</v>
      </c>
      <c r="D145" s="8" t="s">
        <v>8</v>
      </c>
    </row>
    <row r="146" s="1" customFormat="1" customHeight="1" spans="1:4">
      <c r="A146" s="7">
        <v>144</v>
      </c>
      <c r="B146" s="8" t="s">
        <v>2101</v>
      </c>
      <c r="C146" s="8" t="s">
        <v>2244</v>
      </c>
      <c r="D146" s="8" t="s">
        <v>8</v>
      </c>
    </row>
    <row r="147" s="1" customFormat="1" customHeight="1" spans="1:4">
      <c r="A147" s="7">
        <v>145</v>
      </c>
      <c r="B147" s="8" t="s">
        <v>2101</v>
      </c>
      <c r="C147" s="8" t="s">
        <v>2245</v>
      </c>
      <c r="D147" s="8" t="s">
        <v>10</v>
      </c>
    </row>
    <row r="148" s="1" customFormat="1" customHeight="1" spans="1:4">
      <c r="A148" s="7">
        <v>146</v>
      </c>
      <c r="B148" s="8" t="s">
        <v>2101</v>
      </c>
      <c r="C148" s="8" t="s">
        <v>2246</v>
      </c>
      <c r="D148" s="8" t="s">
        <v>8</v>
      </c>
    </row>
    <row r="149" s="1" customFormat="1" customHeight="1" spans="1:4">
      <c r="A149" s="7">
        <v>147</v>
      </c>
      <c r="B149" s="8" t="s">
        <v>2101</v>
      </c>
      <c r="C149" s="8" t="s">
        <v>2247</v>
      </c>
      <c r="D149" s="8" t="s">
        <v>10</v>
      </c>
    </row>
    <row r="150" s="1" customFormat="1" customHeight="1" spans="1:4">
      <c r="A150" s="7">
        <v>148</v>
      </c>
      <c r="B150" s="8" t="s">
        <v>2101</v>
      </c>
      <c r="C150" s="8" t="s">
        <v>2248</v>
      </c>
      <c r="D150" s="8" t="s">
        <v>8</v>
      </c>
    </row>
    <row r="151" s="1" customFormat="1" customHeight="1" spans="1:4">
      <c r="A151" s="7">
        <v>149</v>
      </c>
      <c r="B151" s="8" t="s">
        <v>2101</v>
      </c>
      <c r="C151" s="8" t="s">
        <v>2249</v>
      </c>
      <c r="D151" s="8" t="s">
        <v>8</v>
      </c>
    </row>
    <row r="152" s="1" customFormat="1" customHeight="1" spans="1:4">
      <c r="A152" s="7">
        <v>150</v>
      </c>
      <c r="B152" s="8" t="s">
        <v>2101</v>
      </c>
      <c r="C152" s="8" t="s">
        <v>2250</v>
      </c>
      <c r="D152" s="8" t="s">
        <v>8</v>
      </c>
    </row>
    <row r="153" s="1" customFormat="1" customHeight="1" spans="1:4">
      <c r="A153" s="7">
        <v>151</v>
      </c>
      <c r="B153" s="8" t="s">
        <v>2101</v>
      </c>
      <c r="C153" s="8" t="s">
        <v>2251</v>
      </c>
      <c r="D153" s="8" t="s">
        <v>8</v>
      </c>
    </row>
    <row r="154" s="1" customFormat="1" customHeight="1" spans="1:4">
      <c r="A154" s="7">
        <v>152</v>
      </c>
      <c r="B154" s="8" t="s">
        <v>2101</v>
      </c>
      <c r="C154" s="8" t="s">
        <v>2252</v>
      </c>
      <c r="D154" s="8" t="s">
        <v>10</v>
      </c>
    </row>
    <row r="155" s="1" customFormat="1" customHeight="1" spans="1:4">
      <c r="A155" s="7">
        <v>153</v>
      </c>
      <c r="B155" s="8" t="s">
        <v>2101</v>
      </c>
      <c r="C155" s="8" t="s">
        <v>2253</v>
      </c>
      <c r="D155" s="8" t="s">
        <v>8</v>
      </c>
    </row>
    <row r="156" s="1" customFormat="1" customHeight="1" spans="1:4">
      <c r="A156" s="7">
        <v>154</v>
      </c>
      <c r="B156" s="8" t="s">
        <v>2101</v>
      </c>
      <c r="C156" s="8" t="s">
        <v>2254</v>
      </c>
      <c r="D156" s="8" t="s">
        <v>8</v>
      </c>
    </row>
    <row r="157" s="1" customFormat="1" customHeight="1" spans="1:4">
      <c r="A157" s="7">
        <v>155</v>
      </c>
      <c r="B157" s="8" t="s">
        <v>2101</v>
      </c>
      <c r="C157" s="8" t="s">
        <v>2255</v>
      </c>
      <c r="D157" s="8" t="s">
        <v>8</v>
      </c>
    </row>
    <row r="158" s="1" customFormat="1" customHeight="1" spans="1:4">
      <c r="A158" s="7">
        <v>156</v>
      </c>
      <c r="B158" s="8" t="s">
        <v>2101</v>
      </c>
      <c r="C158" s="8" t="s">
        <v>2256</v>
      </c>
      <c r="D158" s="8" t="s">
        <v>8</v>
      </c>
    </row>
    <row r="159" s="1" customFormat="1" customHeight="1" spans="1:4">
      <c r="A159" s="7">
        <v>157</v>
      </c>
      <c r="B159" s="8" t="s">
        <v>2101</v>
      </c>
      <c r="C159" s="8" t="s">
        <v>2257</v>
      </c>
      <c r="D159" s="8" t="s">
        <v>8</v>
      </c>
    </row>
    <row r="160" s="1" customFormat="1" customHeight="1" spans="1:4">
      <c r="A160" s="7">
        <v>158</v>
      </c>
      <c r="B160" s="8" t="s">
        <v>2101</v>
      </c>
      <c r="C160" s="8" t="s">
        <v>2258</v>
      </c>
      <c r="D160" s="8" t="s">
        <v>8</v>
      </c>
    </row>
    <row r="161" s="1" customFormat="1" customHeight="1" spans="1:4">
      <c r="A161" s="7">
        <v>159</v>
      </c>
      <c r="B161" s="8" t="s">
        <v>2101</v>
      </c>
      <c r="C161" s="8" t="s">
        <v>2259</v>
      </c>
      <c r="D161" s="8" t="s">
        <v>8</v>
      </c>
    </row>
    <row r="162" s="1" customFormat="1" customHeight="1" spans="1:4">
      <c r="A162" s="7">
        <v>160</v>
      </c>
      <c r="B162" s="8" t="s">
        <v>2101</v>
      </c>
      <c r="C162" s="8" t="s">
        <v>2260</v>
      </c>
      <c r="D162" s="8" t="s">
        <v>8</v>
      </c>
    </row>
    <row r="163" s="1" customFormat="1" customHeight="1" spans="1:4">
      <c r="A163" s="7">
        <v>161</v>
      </c>
      <c r="B163" s="8" t="s">
        <v>2101</v>
      </c>
      <c r="C163" s="8" t="s">
        <v>2261</v>
      </c>
      <c r="D163" s="8" t="s">
        <v>8</v>
      </c>
    </row>
    <row r="164" s="1" customFormat="1" customHeight="1" spans="1:4">
      <c r="A164" s="7">
        <v>162</v>
      </c>
      <c r="B164" s="8" t="s">
        <v>2101</v>
      </c>
      <c r="C164" s="8" t="s">
        <v>2262</v>
      </c>
      <c r="D164" s="8" t="s">
        <v>10</v>
      </c>
    </row>
    <row r="165" s="1" customFormat="1" customHeight="1" spans="1:4">
      <c r="A165" s="7">
        <v>163</v>
      </c>
      <c r="B165" s="8" t="s">
        <v>2101</v>
      </c>
      <c r="C165" s="8" t="s">
        <v>2263</v>
      </c>
      <c r="D165" s="8" t="s">
        <v>8</v>
      </c>
    </row>
    <row r="166" s="1" customFormat="1" customHeight="1" spans="1:4">
      <c r="A166" s="7">
        <v>164</v>
      </c>
      <c r="B166" s="8" t="s">
        <v>2101</v>
      </c>
      <c r="C166" s="8" t="s">
        <v>2264</v>
      </c>
      <c r="D166" s="8" t="s">
        <v>8</v>
      </c>
    </row>
    <row r="167" s="1" customFormat="1" customHeight="1" spans="1:4">
      <c r="A167" s="7">
        <v>165</v>
      </c>
      <c r="B167" s="8" t="s">
        <v>2101</v>
      </c>
      <c r="C167" s="8" t="s">
        <v>2265</v>
      </c>
      <c r="D167" s="8" t="s">
        <v>8</v>
      </c>
    </row>
    <row r="168" s="1" customFormat="1" customHeight="1" spans="1:4">
      <c r="A168" s="7">
        <v>166</v>
      </c>
      <c r="B168" s="8" t="s">
        <v>2101</v>
      </c>
      <c r="C168" s="8" t="s">
        <v>2266</v>
      </c>
      <c r="D168" s="8" t="s">
        <v>8</v>
      </c>
    </row>
    <row r="169" s="1" customFormat="1" customHeight="1" spans="1:4">
      <c r="A169" s="7">
        <v>167</v>
      </c>
      <c r="B169" s="8" t="s">
        <v>2101</v>
      </c>
      <c r="C169" s="8" t="s">
        <v>2267</v>
      </c>
      <c r="D169" s="8" t="s">
        <v>10</v>
      </c>
    </row>
    <row r="170" s="1" customFormat="1" customHeight="1" spans="1:4">
      <c r="A170" s="7">
        <v>168</v>
      </c>
      <c r="B170" s="8" t="s">
        <v>2101</v>
      </c>
      <c r="C170" s="8" t="s">
        <v>2268</v>
      </c>
      <c r="D170" s="8" t="s">
        <v>8</v>
      </c>
    </row>
    <row r="171" s="1" customFormat="1" customHeight="1" spans="1:4">
      <c r="A171" s="7">
        <v>169</v>
      </c>
      <c r="B171" s="8" t="s">
        <v>2101</v>
      </c>
      <c r="C171" s="8" t="s">
        <v>2269</v>
      </c>
      <c r="D171" s="8" t="s">
        <v>8</v>
      </c>
    </row>
    <row r="172" s="1" customFormat="1" customHeight="1" spans="1:4">
      <c r="A172" s="7">
        <v>170</v>
      </c>
      <c r="B172" s="8" t="s">
        <v>2101</v>
      </c>
      <c r="C172" s="8" t="s">
        <v>2270</v>
      </c>
      <c r="D172" s="8" t="s">
        <v>8</v>
      </c>
    </row>
    <row r="173" s="1" customFormat="1" customHeight="1" spans="1:4">
      <c r="A173" s="7">
        <v>171</v>
      </c>
      <c r="B173" s="8" t="s">
        <v>2101</v>
      </c>
      <c r="C173" s="8" t="s">
        <v>2271</v>
      </c>
      <c r="D173" s="8" t="s">
        <v>8</v>
      </c>
    </row>
    <row r="174" s="1" customFormat="1" customHeight="1" spans="1:4">
      <c r="A174" s="7">
        <v>172</v>
      </c>
      <c r="B174" s="8" t="s">
        <v>2101</v>
      </c>
      <c r="C174" s="8" t="s">
        <v>2272</v>
      </c>
      <c r="D174" s="8" t="s">
        <v>10</v>
      </c>
    </row>
    <row r="175" s="1" customFormat="1" customHeight="1" spans="1:4">
      <c r="A175" s="7">
        <v>173</v>
      </c>
      <c r="B175" s="8" t="s">
        <v>2101</v>
      </c>
      <c r="C175" s="8" t="s">
        <v>2273</v>
      </c>
      <c r="D175" s="8" t="s">
        <v>10</v>
      </c>
    </row>
    <row r="176" s="1" customFormat="1" customHeight="1" spans="1:4">
      <c r="A176" s="7">
        <v>174</v>
      </c>
      <c r="B176" s="8" t="s">
        <v>2101</v>
      </c>
      <c r="C176" s="8" t="s">
        <v>2274</v>
      </c>
      <c r="D176" s="8" t="s">
        <v>8</v>
      </c>
    </row>
    <row r="177" s="1" customFormat="1" customHeight="1" spans="1:4">
      <c r="A177" s="7">
        <v>175</v>
      </c>
      <c r="B177" s="8" t="s">
        <v>2101</v>
      </c>
      <c r="C177" s="8" t="s">
        <v>2275</v>
      </c>
      <c r="D177" s="8" t="s">
        <v>10</v>
      </c>
    </row>
    <row r="178" s="1" customFormat="1" customHeight="1" spans="1:4">
      <c r="A178" s="7">
        <v>176</v>
      </c>
      <c r="B178" s="8" t="s">
        <v>2101</v>
      </c>
      <c r="C178" s="8" t="s">
        <v>2276</v>
      </c>
      <c r="D178" s="8" t="s">
        <v>8</v>
      </c>
    </row>
    <row r="179" s="1" customFormat="1" customHeight="1" spans="1:4">
      <c r="A179" s="7">
        <v>177</v>
      </c>
      <c r="B179" s="8" t="s">
        <v>2101</v>
      </c>
      <c r="C179" s="8" t="s">
        <v>2277</v>
      </c>
      <c r="D179" s="8" t="s">
        <v>10</v>
      </c>
    </row>
    <row r="180" s="1" customFormat="1" customHeight="1" spans="1:4">
      <c r="A180" s="7">
        <v>178</v>
      </c>
      <c r="B180" s="8" t="s">
        <v>2101</v>
      </c>
      <c r="C180" s="8" t="s">
        <v>2278</v>
      </c>
      <c r="D180" s="8" t="s">
        <v>8</v>
      </c>
    </row>
    <row r="181" s="1" customFormat="1" customHeight="1" spans="1:4">
      <c r="A181" s="7">
        <v>179</v>
      </c>
      <c r="B181" s="8" t="s">
        <v>2101</v>
      </c>
      <c r="C181" s="8" t="s">
        <v>2279</v>
      </c>
      <c r="D181" s="8" t="s">
        <v>10</v>
      </c>
    </row>
    <row r="182" s="1" customFormat="1" customHeight="1" spans="1:4">
      <c r="A182" s="7">
        <v>180</v>
      </c>
      <c r="B182" s="8" t="s">
        <v>2101</v>
      </c>
      <c r="C182" s="8" t="s">
        <v>2280</v>
      </c>
      <c r="D182" s="8" t="s">
        <v>8</v>
      </c>
    </row>
    <row r="183" s="1" customFormat="1" customHeight="1" spans="1:4">
      <c r="A183" s="7">
        <v>181</v>
      </c>
      <c r="B183" s="8" t="s">
        <v>2101</v>
      </c>
      <c r="C183" s="8" t="s">
        <v>2281</v>
      </c>
      <c r="D183" s="8" t="s">
        <v>8</v>
      </c>
    </row>
    <row r="184" s="1" customFormat="1" customHeight="1" spans="1:4">
      <c r="A184" s="7">
        <v>182</v>
      </c>
      <c r="B184" s="8" t="s">
        <v>2101</v>
      </c>
      <c r="C184" s="8" t="s">
        <v>2282</v>
      </c>
      <c r="D184" s="8" t="s">
        <v>10</v>
      </c>
    </row>
    <row r="185" s="1" customFormat="1" customHeight="1" spans="1:4">
      <c r="A185" s="7">
        <v>183</v>
      </c>
      <c r="B185" s="8" t="s">
        <v>2101</v>
      </c>
      <c r="C185" s="8" t="s">
        <v>2283</v>
      </c>
      <c r="D185" s="8" t="s">
        <v>8</v>
      </c>
    </row>
    <row r="186" s="1" customFormat="1" customHeight="1" spans="1:4">
      <c r="A186" s="7">
        <v>184</v>
      </c>
      <c r="B186" s="8" t="s">
        <v>2101</v>
      </c>
      <c r="C186" s="8" t="s">
        <v>2284</v>
      </c>
      <c r="D186" s="8" t="s">
        <v>8</v>
      </c>
    </row>
    <row r="187" s="1" customFormat="1" customHeight="1" spans="1:4">
      <c r="A187" s="7">
        <v>185</v>
      </c>
      <c r="B187" s="8" t="s">
        <v>2101</v>
      </c>
      <c r="C187" s="8" t="s">
        <v>2285</v>
      </c>
      <c r="D187" s="8" t="s">
        <v>10</v>
      </c>
    </row>
    <row r="188" s="1" customFormat="1" customHeight="1" spans="1:4">
      <c r="A188" s="7">
        <v>186</v>
      </c>
      <c r="B188" s="8" t="s">
        <v>2101</v>
      </c>
      <c r="C188" s="8" t="s">
        <v>2286</v>
      </c>
      <c r="D188" s="8" t="s">
        <v>8</v>
      </c>
    </row>
    <row r="189" s="1" customFormat="1" customHeight="1" spans="1:4">
      <c r="A189" s="7">
        <v>187</v>
      </c>
      <c r="B189" s="8" t="s">
        <v>2101</v>
      </c>
      <c r="C189" s="8" t="s">
        <v>2287</v>
      </c>
      <c r="D189" s="8" t="s">
        <v>10</v>
      </c>
    </row>
    <row r="190" s="1" customFormat="1" customHeight="1" spans="1:4">
      <c r="A190" s="7">
        <v>188</v>
      </c>
      <c r="B190" s="8" t="s">
        <v>2101</v>
      </c>
      <c r="C190" s="8" t="s">
        <v>2288</v>
      </c>
      <c r="D190" s="8" t="s">
        <v>10</v>
      </c>
    </row>
    <row r="191" s="1" customFormat="1" customHeight="1" spans="1:4">
      <c r="A191" s="7">
        <v>189</v>
      </c>
      <c r="B191" s="8" t="s">
        <v>2101</v>
      </c>
      <c r="C191" s="8" t="s">
        <v>2289</v>
      </c>
      <c r="D191" s="8" t="s">
        <v>8</v>
      </c>
    </row>
    <row r="192" s="1" customFormat="1" customHeight="1" spans="1:4">
      <c r="A192" s="7">
        <v>190</v>
      </c>
      <c r="B192" s="8" t="s">
        <v>2101</v>
      </c>
      <c r="C192" s="8" t="s">
        <v>2290</v>
      </c>
      <c r="D192" s="8" t="s">
        <v>8</v>
      </c>
    </row>
    <row r="193" s="1" customFormat="1" customHeight="1" spans="1:4">
      <c r="A193" s="7">
        <v>191</v>
      </c>
      <c r="B193" s="8" t="s">
        <v>2101</v>
      </c>
      <c r="C193" s="8" t="s">
        <v>2291</v>
      </c>
      <c r="D193" s="8" t="s">
        <v>8</v>
      </c>
    </row>
    <row r="194" s="1" customFormat="1" customHeight="1" spans="1:4">
      <c r="A194" s="7">
        <v>192</v>
      </c>
      <c r="B194" s="8" t="s">
        <v>2101</v>
      </c>
      <c r="C194" s="8" t="s">
        <v>2292</v>
      </c>
      <c r="D194" s="8" t="s">
        <v>8</v>
      </c>
    </row>
    <row r="195" s="1" customFormat="1" customHeight="1" spans="1:4">
      <c r="A195" s="7">
        <v>193</v>
      </c>
      <c r="B195" s="8" t="s">
        <v>2101</v>
      </c>
      <c r="C195" s="8" t="s">
        <v>2293</v>
      </c>
      <c r="D195" s="8" t="s">
        <v>10</v>
      </c>
    </row>
    <row r="196" s="1" customFormat="1" customHeight="1" spans="1:4">
      <c r="A196" s="7">
        <v>194</v>
      </c>
      <c r="B196" s="8" t="s">
        <v>2101</v>
      </c>
      <c r="C196" s="8" t="s">
        <v>2294</v>
      </c>
      <c r="D196" s="8" t="s">
        <v>8</v>
      </c>
    </row>
    <row r="197" s="1" customFormat="1" customHeight="1" spans="1:4">
      <c r="A197" s="7">
        <v>195</v>
      </c>
      <c r="B197" s="8" t="s">
        <v>2101</v>
      </c>
      <c r="C197" s="8" t="s">
        <v>2295</v>
      </c>
      <c r="D197" s="8" t="s">
        <v>8</v>
      </c>
    </row>
    <row r="198" s="1" customFormat="1" customHeight="1" spans="1:4">
      <c r="A198" s="7">
        <v>196</v>
      </c>
      <c r="B198" s="8" t="s">
        <v>2101</v>
      </c>
      <c r="C198" s="8" t="s">
        <v>2296</v>
      </c>
      <c r="D198" s="8" t="s">
        <v>8</v>
      </c>
    </row>
    <row r="199" s="1" customFormat="1" customHeight="1" spans="1:4">
      <c r="A199" s="7">
        <v>197</v>
      </c>
      <c r="B199" s="8" t="s">
        <v>2101</v>
      </c>
      <c r="C199" s="8" t="s">
        <v>2297</v>
      </c>
      <c r="D199" s="8" t="s">
        <v>8</v>
      </c>
    </row>
    <row r="200" s="1" customFormat="1" customHeight="1" spans="1:4">
      <c r="A200" s="7">
        <v>198</v>
      </c>
      <c r="B200" s="8" t="s">
        <v>2101</v>
      </c>
      <c r="C200" s="8" t="s">
        <v>2298</v>
      </c>
      <c r="D200" s="8" t="s">
        <v>8</v>
      </c>
    </row>
    <row r="201" s="1" customFormat="1" customHeight="1" spans="1:4">
      <c r="A201" s="7">
        <v>199</v>
      </c>
      <c r="B201" s="8" t="s">
        <v>2101</v>
      </c>
      <c r="C201" s="8" t="s">
        <v>2299</v>
      </c>
      <c r="D201" s="8" t="s">
        <v>10</v>
      </c>
    </row>
    <row r="202" s="1" customFormat="1" customHeight="1" spans="1:4">
      <c r="A202" s="7">
        <v>200</v>
      </c>
      <c r="B202" s="8" t="s">
        <v>2101</v>
      </c>
      <c r="C202" s="8" t="s">
        <v>2300</v>
      </c>
      <c r="D202" s="8" t="s">
        <v>8</v>
      </c>
    </row>
    <row r="203" s="1" customFormat="1" customHeight="1" spans="1:4">
      <c r="A203" s="7">
        <v>201</v>
      </c>
      <c r="B203" s="8" t="s">
        <v>2101</v>
      </c>
      <c r="C203" s="8" t="s">
        <v>2301</v>
      </c>
      <c r="D203" s="8" t="s">
        <v>8</v>
      </c>
    </row>
    <row r="204" s="1" customFormat="1" customHeight="1" spans="1:4">
      <c r="A204" s="7">
        <v>202</v>
      </c>
      <c r="B204" s="8" t="s">
        <v>2101</v>
      </c>
      <c r="C204" s="8" t="s">
        <v>2302</v>
      </c>
      <c r="D204" s="8" t="s">
        <v>8</v>
      </c>
    </row>
    <row r="205" s="1" customFormat="1" customHeight="1" spans="1:4">
      <c r="A205" s="7">
        <v>203</v>
      </c>
      <c r="B205" s="8" t="s">
        <v>2101</v>
      </c>
      <c r="C205" s="8" t="s">
        <v>2303</v>
      </c>
      <c r="D205" s="8" t="s">
        <v>10</v>
      </c>
    </row>
    <row r="206" s="1" customFormat="1" customHeight="1" spans="1:4">
      <c r="A206" s="7">
        <v>204</v>
      </c>
      <c r="B206" s="8" t="s">
        <v>2101</v>
      </c>
      <c r="C206" s="8" t="s">
        <v>2304</v>
      </c>
      <c r="D206" s="8" t="s">
        <v>8</v>
      </c>
    </row>
    <row r="207" s="1" customFormat="1" customHeight="1" spans="1:4">
      <c r="A207" s="7">
        <v>205</v>
      </c>
      <c r="B207" s="8" t="s">
        <v>2101</v>
      </c>
      <c r="C207" s="8" t="s">
        <v>2305</v>
      </c>
      <c r="D207" s="8" t="s">
        <v>8</v>
      </c>
    </row>
    <row r="208" s="1" customFormat="1" customHeight="1" spans="1:4">
      <c r="A208" s="7">
        <v>206</v>
      </c>
      <c r="B208" s="8" t="s">
        <v>2101</v>
      </c>
      <c r="C208" s="8" t="s">
        <v>2306</v>
      </c>
      <c r="D208" s="8" t="s">
        <v>8</v>
      </c>
    </row>
    <row r="209" s="1" customFormat="1" customHeight="1" spans="1:4">
      <c r="A209" s="7">
        <v>207</v>
      </c>
      <c r="B209" s="8" t="s">
        <v>2101</v>
      </c>
      <c r="C209" s="8" t="s">
        <v>2307</v>
      </c>
      <c r="D209" s="8" t="s">
        <v>8</v>
      </c>
    </row>
    <row r="210" s="1" customFormat="1" customHeight="1" spans="1:4">
      <c r="A210" s="7">
        <v>208</v>
      </c>
      <c r="B210" s="8" t="s">
        <v>2101</v>
      </c>
      <c r="C210" s="8" t="s">
        <v>2308</v>
      </c>
      <c r="D210" s="8" t="s">
        <v>10</v>
      </c>
    </row>
    <row r="211" s="1" customFormat="1" customHeight="1" spans="1:4">
      <c r="A211" s="7">
        <v>209</v>
      </c>
      <c r="B211" s="8" t="s">
        <v>2101</v>
      </c>
      <c r="C211" s="8" t="s">
        <v>2309</v>
      </c>
      <c r="D211" s="8" t="s">
        <v>10</v>
      </c>
    </row>
    <row r="212" s="1" customFormat="1" customHeight="1" spans="1:4">
      <c r="A212" s="7">
        <v>210</v>
      </c>
      <c r="B212" s="8" t="s">
        <v>2101</v>
      </c>
      <c r="C212" s="8" t="s">
        <v>2310</v>
      </c>
      <c r="D212" s="8" t="s">
        <v>8</v>
      </c>
    </row>
    <row r="213" s="1" customFormat="1" customHeight="1" spans="1:4">
      <c r="A213" s="7">
        <v>211</v>
      </c>
      <c r="B213" s="8" t="s">
        <v>2101</v>
      </c>
      <c r="C213" s="8" t="s">
        <v>2311</v>
      </c>
      <c r="D213" s="8" t="s">
        <v>8</v>
      </c>
    </row>
    <row r="214" s="1" customFormat="1" customHeight="1" spans="1:4">
      <c r="A214" s="7">
        <v>212</v>
      </c>
      <c r="B214" s="8" t="s">
        <v>2101</v>
      </c>
      <c r="C214" s="8" t="s">
        <v>2312</v>
      </c>
      <c r="D214" s="8" t="s">
        <v>10</v>
      </c>
    </row>
    <row r="215" s="1" customFormat="1" customHeight="1" spans="1:4">
      <c r="A215" s="7">
        <v>213</v>
      </c>
      <c r="B215" s="8" t="s">
        <v>2101</v>
      </c>
      <c r="C215" s="8" t="s">
        <v>2313</v>
      </c>
      <c r="D215" s="8" t="s">
        <v>8</v>
      </c>
    </row>
    <row r="216" s="1" customFormat="1" customHeight="1" spans="1:4">
      <c r="A216" s="7">
        <v>214</v>
      </c>
      <c r="B216" s="8" t="s">
        <v>2101</v>
      </c>
      <c r="C216" s="8" t="s">
        <v>2314</v>
      </c>
      <c r="D216" s="8" t="s">
        <v>8</v>
      </c>
    </row>
    <row r="217" s="1" customFormat="1" customHeight="1" spans="1:4">
      <c r="A217" s="7">
        <v>215</v>
      </c>
      <c r="B217" s="8" t="s">
        <v>2101</v>
      </c>
      <c r="C217" s="8" t="s">
        <v>2315</v>
      </c>
      <c r="D217" s="8" t="s">
        <v>8</v>
      </c>
    </row>
    <row r="218" s="1" customFormat="1" customHeight="1" spans="1:4">
      <c r="A218" s="7">
        <v>216</v>
      </c>
      <c r="B218" s="8" t="s">
        <v>2101</v>
      </c>
      <c r="C218" s="8" t="s">
        <v>2316</v>
      </c>
      <c r="D218" s="8" t="s">
        <v>10</v>
      </c>
    </row>
    <row r="219" s="1" customFormat="1" customHeight="1" spans="1:4">
      <c r="A219" s="7">
        <v>217</v>
      </c>
      <c r="B219" s="8" t="s">
        <v>2101</v>
      </c>
      <c r="C219" s="8" t="s">
        <v>2317</v>
      </c>
      <c r="D219" s="8" t="s">
        <v>8</v>
      </c>
    </row>
    <row r="220" s="1" customFormat="1" customHeight="1" spans="1:4">
      <c r="A220" s="7">
        <v>218</v>
      </c>
      <c r="B220" s="8" t="s">
        <v>2101</v>
      </c>
      <c r="C220" s="8" t="s">
        <v>2318</v>
      </c>
      <c r="D220" s="8" t="s">
        <v>8</v>
      </c>
    </row>
    <row r="221" s="1" customFormat="1" customHeight="1" spans="1:4">
      <c r="A221" s="7">
        <v>219</v>
      </c>
      <c r="B221" s="8" t="s">
        <v>2101</v>
      </c>
      <c r="C221" s="8" t="s">
        <v>2319</v>
      </c>
      <c r="D221" s="8" t="s">
        <v>8</v>
      </c>
    </row>
    <row r="222" s="1" customFormat="1" customHeight="1" spans="1:4">
      <c r="A222" s="7">
        <v>220</v>
      </c>
      <c r="B222" s="8" t="s">
        <v>2101</v>
      </c>
      <c r="C222" s="8" t="s">
        <v>2320</v>
      </c>
      <c r="D222" s="8" t="s">
        <v>8</v>
      </c>
    </row>
    <row r="223" s="1" customFormat="1" customHeight="1" spans="1:4">
      <c r="A223" s="7">
        <v>221</v>
      </c>
      <c r="B223" s="8" t="s">
        <v>2101</v>
      </c>
      <c r="C223" s="8" t="s">
        <v>2321</v>
      </c>
      <c r="D223" s="8" t="s">
        <v>8</v>
      </c>
    </row>
    <row r="224" s="1" customFormat="1" customHeight="1" spans="1:4">
      <c r="A224" s="7">
        <v>222</v>
      </c>
      <c r="B224" s="8" t="s">
        <v>2101</v>
      </c>
      <c r="C224" s="8" t="s">
        <v>2322</v>
      </c>
      <c r="D224" s="8" t="s">
        <v>10</v>
      </c>
    </row>
    <row r="225" s="1" customFormat="1" customHeight="1" spans="1:4">
      <c r="A225" s="7">
        <v>223</v>
      </c>
      <c r="B225" s="8" t="s">
        <v>2101</v>
      </c>
      <c r="C225" s="8" t="s">
        <v>2323</v>
      </c>
      <c r="D225" s="8" t="s">
        <v>8</v>
      </c>
    </row>
    <row r="226" s="1" customFormat="1" customHeight="1" spans="1:4">
      <c r="A226" s="7">
        <v>224</v>
      </c>
      <c r="B226" s="8" t="s">
        <v>2101</v>
      </c>
      <c r="C226" s="8" t="s">
        <v>2324</v>
      </c>
      <c r="D226" s="8" t="s">
        <v>8</v>
      </c>
    </row>
    <row r="227" s="1" customFormat="1" customHeight="1" spans="1:4">
      <c r="A227" s="7">
        <v>225</v>
      </c>
      <c r="B227" s="8" t="s">
        <v>2101</v>
      </c>
      <c r="C227" s="8" t="s">
        <v>2325</v>
      </c>
      <c r="D227" s="8" t="s">
        <v>10</v>
      </c>
    </row>
    <row r="228" s="1" customFormat="1" customHeight="1" spans="1:4">
      <c r="A228" s="7">
        <v>226</v>
      </c>
      <c r="B228" s="8" t="s">
        <v>2101</v>
      </c>
      <c r="C228" s="8" t="s">
        <v>2326</v>
      </c>
      <c r="D228" s="8" t="s">
        <v>8</v>
      </c>
    </row>
    <row r="229" s="1" customFormat="1" customHeight="1" spans="1:4">
      <c r="A229" s="7">
        <v>227</v>
      </c>
      <c r="B229" s="8" t="s">
        <v>2101</v>
      </c>
      <c r="C229" s="8" t="s">
        <v>2327</v>
      </c>
      <c r="D229" s="8" t="s">
        <v>10</v>
      </c>
    </row>
    <row r="230" s="1" customFormat="1" customHeight="1" spans="1:4">
      <c r="A230" s="7">
        <v>228</v>
      </c>
      <c r="B230" s="8" t="s">
        <v>2101</v>
      </c>
      <c r="C230" s="8" t="s">
        <v>2328</v>
      </c>
      <c r="D230" s="8" t="s">
        <v>8</v>
      </c>
    </row>
    <row r="231" s="1" customFormat="1" customHeight="1" spans="1:4">
      <c r="A231" s="7">
        <v>229</v>
      </c>
      <c r="B231" s="8" t="s">
        <v>2101</v>
      </c>
      <c r="C231" s="8" t="s">
        <v>2329</v>
      </c>
      <c r="D231" s="8" t="s">
        <v>8</v>
      </c>
    </row>
    <row r="232" s="1" customFormat="1" customHeight="1" spans="1:4">
      <c r="A232" s="7">
        <v>230</v>
      </c>
      <c r="B232" s="8" t="s">
        <v>2101</v>
      </c>
      <c r="C232" s="8" t="s">
        <v>2330</v>
      </c>
      <c r="D232" s="8" t="s">
        <v>8</v>
      </c>
    </row>
    <row r="233" s="1" customFormat="1" customHeight="1" spans="1:4">
      <c r="A233" s="7">
        <v>231</v>
      </c>
      <c r="B233" s="8" t="s">
        <v>2101</v>
      </c>
      <c r="C233" s="8" t="s">
        <v>2331</v>
      </c>
      <c r="D233" s="8" t="s">
        <v>10</v>
      </c>
    </row>
    <row r="234" s="1" customFormat="1" customHeight="1" spans="1:4">
      <c r="A234" s="7">
        <v>232</v>
      </c>
      <c r="B234" s="8" t="s">
        <v>2101</v>
      </c>
      <c r="C234" s="8" t="s">
        <v>2332</v>
      </c>
      <c r="D234" s="8" t="s">
        <v>8</v>
      </c>
    </row>
    <row r="235" s="1" customFormat="1" customHeight="1" spans="1:4">
      <c r="A235" s="7">
        <v>233</v>
      </c>
      <c r="B235" s="8" t="s">
        <v>2101</v>
      </c>
      <c r="C235" s="8" t="s">
        <v>2333</v>
      </c>
      <c r="D235" s="8" t="s">
        <v>8</v>
      </c>
    </row>
    <row r="236" s="1" customFormat="1" customHeight="1" spans="1:4">
      <c r="A236" s="7">
        <v>234</v>
      </c>
      <c r="B236" s="8" t="s">
        <v>2101</v>
      </c>
      <c r="C236" s="8" t="s">
        <v>2334</v>
      </c>
      <c r="D236" s="8" t="s">
        <v>10</v>
      </c>
    </row>
    <row r="237" s="1" customFormat="1" customHeight="1" spans="1:4">
      <c r="A237" s="7">
        <v>235</v>
      </c>
      <c r="B237" s="8" t="s">
        <v>2101</v>
      </c>
      <c r="C237" s="8" t="s">
        <v>2335</v>
      </c>
      <c r="D237" s="8" t="s">
        <v>10</v>
      </c>
    </row>
    <row r="238" s="1" customFormat="1" customHeight="1" spans="1:4">
      <c r="A238" s="7">
        <v>236</v>
      </c>
      <c r="B238" s="8" t="s">
        <v>2101</v>
      </c>
      <c r="C238" s="8" t="s">
        <v>2336</v>
      </c>
      <c r="D238" s="8" t="s">
        <v>10</v>
      </c>
    </row>
    <row r="239" s="1" customFormat="1" customHeight="1" spans="1:4">
      <c r="A239" s="7">
        <v>237</v>
      </c>
      <c r="B239" s="8" t="s">
        <v>2101</v>
      </c>
      <c r="C239" s="8" t="s">
        <v>2337</v>
      </c>
      <c r="D239" s="8" t="s">
        <v>10</v>
      </c>
    </row>
    <row r="240" s="1" customFormat="1" customHeight="1" spans="1:4">
      <c r="A240" s="7">
        <v>238</v>
      </c>
      <c r="B240" s="8" t="s">
        <v>2101</v>
      </c>
      <c r="C240" s="8" t="s">
        <v>2338</v>
      </c>
      <c r="D240" s="8" t="s">
        <v>8</v>
      </c>
    </row>
    <row r="241" s="1" customFormat="1" customHeight="1" spans="1:4">
      <c r="A241" s="7">
        <v>239</v>
      </c>
      <c r="B241" s="8" t="s">
        <v>2101</v>
      </c>
      <c r="C241" s="8" t="s">
        <v>2339</v>
      </c>
      <c r="D241" s="8" t="s">
        <v>10</v>
      </c>
    </row>
    <row r="242" s="1" customFormat="1" customHeight="1" spans="1:4">
      <c r="A242" s="7">
        <v>240</v>
      </c>
      <c r="B242" s="8" t="s">
        <v>2101</v>
      </c>
      <c r="C242" s="8" t="s">
        <v>2340</v>
      </c>
      <c r="D242" s="8" t="s">
        <v>8</v>
      </c>
    </row>
    <row r="243" s="1" customFormat="1" customHeight="1" spans="1:4">
      <c r="A243" s="7">
        <v>241</v>
      </c>
      <c r="B243" s="8" t="s">
        <v>2101</v>
      </c>
      <c r="C243" s="8" t="s">
        <v>2341</v>
      </c>
      <c r="D243" s="8" t="s">
        <v>8</v>
      </c>
    </row>
    <row r="244" s="1" customFormat="1" customHeight="1" spans="1:4">
      <c r="A244" s="7">
        <v>242</v>
      </c>
      <c r="B244" s="8" t="s">
        <v>2101</v>
      </c>
      <c r="C244" s="8" t="s">
        <v>2342</v>
      </c>
      <c r="D244" s="8" t="s">
        <v>8</v>
      </c>
    </row>
    <row r="245" s="1" customFormat="1" customHeight="1" spans="1:4">
      <c r="A245" s="7">
        <v>243</v>
      </c>
      <c r="B245" s="8" t="s">
        <v>2101</v>
      </c>
      <c r="C245" s="8" t="s">
        <v>2343</v>
      </c>
      <c r="D245" s="8" t="s">
        <v>10</v>
      </c>
    </row>
    <row r="246" s="1" customFormat="1" customHeight="1" spans="1:4">
      <c r="A246" s="7">
        <v>244</v>
      </c>
      <c r="B246" s="8" t="s">
        <v>2101</v>
      </c>
      <c r="C246" s="8" t="s">
        <v>2344</v>
      </c>
      <c r="D246" s="8" t="s">
        <v>8</v>
      </c>
    </row>
    <row r="247" s="1" customFormat="1" customHeight="1" spans="1:4">
      <c r="A247" s="7">
        <v>245</v>
      </c>
      <c r="B247" s="8" t="s">
        <v>2101</v>
      </c>
      <c r="C247" s="8" t="s">
        <v>2345</v>
      </c>
      <c r="D247" s="8" t="s">
        <v>8</v>
      </c>
    </row>
    <row r="248" s="1" customFormat="1" customHeight="1" spans="1:4">
      <c r="A248" s="7">
        <v>246</v>
      </c>
      <c r="B248" s="8" t="s">
        <v>2101</v>
      </c>
      <c r="C248" s="8" t="s">
        <v>2346</v>
      </c>
      <c r="D248" s="8" t="s">
        <v>8</v>
      </c>
    </row>
    <row r="249" s="1" customFormat="1" customHeight="1" spans="1:4">
      <c r="A249" s="7">
        <v>247</v>
      </c>
      <c r="B249" s="8" t="s">
        <v>2101</v>
      </c>
      <c r="C249" s="8" t="s">
        <v>2347</v>
      </c>
      <c r="D249" s="8" t="s">
        <v>10</v>
      </c>
    </row>
    <row r="250" s="1" customFormat="1" customHeight="1" spans="1:4">
      <c r="A250" s="7">
        <v>248</v>
      </c>
      <c r="B250" s="8" t="s">
        <v>2101</v>
      </c>
      <c r="C250" s="8" t="s">
        <v>2348</v>
      </c>
      <c r="D250" s="8" t="s">
        <v>8</v>
      </c>
    </row>
    <row r="251" s="1" customFormat="1" customHeight="1" spans="1:4">
      <c r="A251" s="7">
        <v>249</v>
      </c>
      <c r="B251" s="8" t="s">
        <v>2101</v>
      </c>
      <c r="C251" s="8" t="s">
        <v>2349</v>
      </c>
      <c r="D251" s="8" t="s">
        <v>8</v>
      </c>
    </row>
    <row r="252" s="1" customFormat="1" customHeight="1" spans="1:4">
      <c r="A252" s="7">
        <v>250</v>
      </c>
      <c r="B252" s="8" t="s">
        <v>2101</v>
      </c>
      <c r="C252" s="8" t="s">
        <v>2350</v>
      </c>
      <c r="D252" s="8" t="s">
        <v>8</v>
      </c>
    </row>
    <row r="253" s="1" customFormat="1" customHeight="1" spans="1:4">
      <c r="A253" s="7">
        <v>251</v>
      </c>
      <c r="B253" s="8" t="s">
        <v>2101</v>
      </c>
      <c r="C253" s="8" t="s">
        <v>2351</v>
      </c>
      <c r="D253" s="8" t="s">
        <v>8</v>
      </c>
    </row>
    <row r="254" s="1" customFormat="1" customHeight="1" spans="1:4">
      <c r="A254" s="7">
        <v>252</v>
      </c>
      <c r="B254" s="8" t="s">
        <v>2101</v>
      </c>
      <c r="C254" s="8" t="s">
        <v>2352</v>
      </c>
      <c r="D254" s="8" t="s">
        <v>8</v>
      </c>
    </row>
    <row r="255" s="1" customFormat="1" customHeight="1" spans="1:4">
      <c r="A255" s="7">
        <v>253</v>
      </c>
      <c r="B255" s="8" t="s">
        <v>2101</v>
      </c>
      <c r="C255" s="8" t="s">
        <v>2353</v>
      </c>
      <c r="D255" s="8" t="s">
        <v>8</v>
      </c>
    </row>
    <row r="256" s="1" customFormat="1" customHeight="1" spans="1:4">
      <c r="A256" s="7">
        <v>254</v>
      </c>
      <c r="B256" s="8" t="s">
        <v>2101</v>
      </c>
      <c r="C256" s="8" t="s">
        <v>2354</v>
      </c>
      <c r="D256" s="8" t="s">
        <v>8</v>
      </c>
    </row>
    <row r="257" s="1" customFormat="1" customHeight="1" spans="1:4">
      <c r="A257" s="7">
        <v>255</v>
      </c>
      <c r="B257" s="8" t="s">
        <v>2101</v>
      </c>
      <c r="C257" s="8" t="s">
        <v>2355</v>
      </c>
      <c r="D257" s="8" t="s">
        <v>8</v>
      </c>
    </row>
    <row r="258" s="1" customFormat="1" customHeight="1" spans="1:4">
      <c r="A258" s="7">
        <v>256</v>
      </c>
      <c r="B258" s="8" t="s">
        <v>2101</v>
      </c>
      <c r="C258" s="8" t="s">
        <v>2356</v>
      </c>
      <c r="D258" s="8" t="s">
        <v>8</v>
      </c>
    </row>
    <row r="259" s="1" customFormat="1" customHeight="1" spans="1:4">
      <c r="A259" s="7">
        <v>257</v>
      </c>
      <c r="B259" s="8" t="s">
        <v>2101</v>
      </c>
      <c r="C259" s="8" t="s">
        <v>2357</v>
      </c>
      <c r="D259" s="8" t="s">
        <v>8</v>
      </c>
    </row>
    <row r="260" s="1" customFormat="1" customHeight="1" spans="1:4">
      <c r="A260" s="7">
        <v>258</v>
      </c>
      <c r="B260" s="8" t="s">
        <v>2101</v>
      </c>
      <c r="C260" s="8" t="s">
        <v>2358</v>
      </c>
      <c r="D260" s="8" t="s">
        <v>8</v>
      </c>
    </row>
    <row r="261" s="1" customFormat="1" customHeight="1" spans="1:4">
      <c r="A261" s="7">
        <v>259</v>
      </c>
      <c r="B261" s="8" t="s">
        <v>2101</v>
      </c>
      <c r="C261" s="8" t="s">
        <v>2359</v>
      </c>
      <c r="D261" s="8" t="s">
        <v>8</v>
      </c>
    </row>
    <row r="262" s="1" customFormat="1" customHeight="1" spans="1:4">
      <c r="A262" s="7">
        <v>260</v>
      </c>
      <c r="B262" s="8" t="s">
        <v>2101</v>
      </c>
      <c r="C262" s="8" t="s">
        <v>2360</v>
      </c>
      <c r="D262" s="8" t="s">
        <v>8</v>
      </c>
    </row>
    <row r="263" s="1" customFormat="1" customHeight="1" spans="1:4">
      <c r="A263" s="7">
        <v>261</v>
      </c>
      <c r="B263" s="8" t="s">
        <v>2101</v>
      </c>
      <c r="C263" s="8" t="s">
        <v>2361</v>
      </c>
      <c r="D263" s="8" t="s">
        <v>8</v>
      </c>
    </row>
    <row r="264" s="1" customFormat="1" customHeight="1" spans="1:4">
      <c r="A264" s="7">
        <v>262</v>
      </c>
      <c r="B264" s="8" t="s">
        <v>2101</v>
      </c>
      <c r="C264" s="8" t="s">
        <v>2362</v>
      </c>
      <c r="D264" s="8" t="s">
        <v>8</v>
      </c>
    </row>
    <row r="265" s="1" customFormat="1" customHeight="1" spans="1:4">
      <c r="A265" s="7">
        <v>263</v>
      </c>
      <c r="B265" s="8" t="s">
        <v>2101</v>
      </c>
      <c r="C265" s="8" t="s">
        <v>2363</v>
      </c>
      <c r="D265" s="8" t="s">
        <v>8</v>
      </c>
    </row>
    <row r="266" s="1" customFormat="1" customHeight="1" spans="1:4">
      <c r="A266" s="7">
        <v>264</v>
      </c>
      <c r="B266" s="8" t="s">
        <v>2101</v>
      </c>
      <c r="C266" s="8" t="s">
        <v>2364</v>
      </c>
      <c r="D266" s="8" t="s">
        <v>10</v>
      </c>
    </row>
    <row r="267" s="1" customFormat="1" customHeight="1" spans="1:4">
      <c r="A267" s="7">
        <v>265</v>
      </c>
      <c r="B267" s="8" t="s">
        <v>2101</v>
      </c>
      <c r="C267" s="8" t="s">
        <v>2365</v>
      </c>
      <c r="D267" s="8" t="s">
        <v>10</v>
      </c>
    </row>
    <row r="268" s="1" customFormat="1" customHeight="1" spans="1:4">
      <c r="A268" s="7">
        <v>266</v>
      </c>
      <c r="B268" s="8" t="s">
        <v>2101</v>
      </c>
      <c r="C268" s="8" t="s">
        <v>2366</v>
      </c>
      <c r="D268" s="8" t="s">
        <v>8</v>
      </c>
    </row>
    <row r="269" s="1" customFormat="1" customHeight="1" spans="1:4">
      <c r="A269" s="7">
        <v>267</v>
      </c>
      <c r="B269" s="8" t="s">
        <v>2101</v>
      </c>
      <c r="C269" s="8" t="s">
        <v>2367</v>
      </c>
      <c r="D269" s="8" t="s">
        <v>10</v>
      </c>
    </row>
    <row r="270" s="1" customFormat="1" customHeight="1" spans="1:4">
      <c r="A270" s="7">
        <v>268</v>
      </c>
      <c r="B270" s="8" t="s">
        <v>2101</v>
      </c>
      <c r="C270" s="8" t="s">
        <v>2368</v>
      </c>
      <c r="D270" s="8" t="s">
        <v>8</v>
      </c>
    </row>
    <row r="271" s="1" customFormat="1" customHeight="1" spans="1:4">
      <c r="A271" s="7">
        <v>269</v>
      </c>
      <c r="B271" s="8" t="s">
        <v>2101</v>
      </c>
      <c r="C271" s="8" t="s">
        <v>2369</v>
      </c>
      <c r="D271" s="8" t="s">
        <v>8</v>
      </c>
    </row>
    <row r="272" s="1" customFormat="1" customHeight="1" spans="1:4">
      <c r="A272" s="7">
        <v>270</v>
      </c>
      <c r="B272" s="8" t="s">
        <v>2101</v>
      </c>
      <c r="C272" s="8" t="s">
        <v>2370</v>
      </c>
      <c r="D272" s="8" t="s">
        <v>10</v>
      </c>
    </row>
    <row r="273" s="1" customFormat="1" customHeight="1" spans="1:4">
      <c r="A273" s="7">
        <v>271</v>
      </c>
      <c r="B273" s="8" t="s">
        <v>2101</v>
      </c>
      <c r="C273" s="8" t="s">
        <v>2371</v>
      </c>
      <c r="D273" s="8" t="s">
        <v>8</v>
      </c>
    </row>
    <row r="274" s="1" customFormat="1" customHeight="1" spans="1:4">
      <c r="A274" s="7">
        <v>272</v>
      </c>
      <c r="B274" s="8" t="s">
        <v>2101</v>
      </c>
      <c r="C274" s="8" t="s">
        <v>2372</v>
      </c>
      <c r="D274" s="8" t="s">
        <v>8</v>
      </c>
    </row>
    <row r="275" s="1" customFormat="1" customHeight="1" spans="1:4">
      <c r="A275" s="7">
        <v>273</v>
      </c>
      <c r="B275" s="8" t="s">
        <v>2101</v>
      </c>
      <c r="C275" s="8" t="s">
        <v>1553</v>
      </c>
      <c r="D275" s="8" t="s">
        <v>10</v>
      </c>
    </row>
    <row r="276" s="1" customFormat="1" customHeight="1" spans="1:4">
      <c r="A276" s="7">
        <v>274</v>
      </c>
      <c r="B276" s="8" t="s">
        <v>2101</v>
      </c>
      <c r="C276" s="8" t="s">
        <v>2373</v>
      </c>
      <c r="D276" s="8" t="s">
        <v>10</v>
      </c>
    </row>
    <row r="277" s="1" customFormat="1" customHeight="1" spans="1:4">
      <c r="A277" s="7">
        <v>275</v>
      </c>
      <c r="B277" s="8" t="s">
        <v>2101</v>
      </c>
      <c r="C277" s="8" t="s">
        <v>2374</v>
      </c>
      <c r="D277" s="8" t="s">
        <v>8</v>
      </c>
    </row>
    <row r="278" s="1" customFormat="1" customHeight="1" spans="1:4">
      <c r="A278" s="7">
        <v>276</v>
      </c>
      <c r="B278" s="8" t="s">
        <v>2101</v>
      </c>
      <c r="C278" s="8" t="s">
        <v>2375</v>
      </c>
      <c r="D278" s="8" t="s">
        <v>8</v>
      </c>
    </row>
    <row r="279" s="1" customFormat="1" customHeight="1" spans="1:4">
      <c r="A279" s="7">
        <v>277</v>
      </c>
      <c r="B279" s="8" t="s">
        <v>2101</v>
      </c>
      <c r="C279" s="8" t="s">
        <v>2376</v>
      </c>
      <c r="D279" s="8" t="s">
        <v>8</v>
      </c>
    </row>
    <row r="280" s="1" customFormat="1" customHeight="1" spans="1:4">
      <c r="A280" s="7">
        <v>278</v>
      </c>
      <c r="B280" s="8" t="s">
        <v>2101</v>
      </c>
      <c r="C280" s="8" t="s">
        <v>2377</v>
      </c>
      <c r="D280" s="8" t="s">
        <v>8</v>
      </c>
    </row>
    <row r="281" s="1" customFormat="1" customHeight="1" spans="1:4">
      <c r="A281" s="7">
        <v>279</v>
      </c>
      <c r="B281" s="8" t="s">
        <v>2101</v>
      </c>
      <c r="C281" s="8" t="s">
        <v>2378</v>
      </c>
      <c r="D281" s="8" t="s">
        <v>8</v>
      </c>
    </row>
    <row r="282" s="1" customFormat="1" customHeight="1" spans="1:4">
      <c r="A282" s="7">
        <v>280</v>
      </c>
      <c r="B282" s="8" t="s">
        <v>2101</v>
      </c>
      <c r="C282" s="8" t="s">
        <v>2379</v>
      </c>
      <c r="D282" s="8" t="s">
        <v>10</v>
      </c>
    </row>
    <row r="283" s="1" customFormat="1" customHeight="1" spans="1:4">
      <c r="A283" s="7">
        <v>281</v>
      </c>
      <c r="B283" s="8" t="s">
        <v>2101</v>
      </c>
      <c r="C283" s="8" t="s">
        <v>2380</v>
      </c>
      <c r="D283" s="8" t="s">
        <v>10</v>
      </c>
    </row>
    <row r="284" s="1" customFormat="1" customHeight="1" spans="1:4">
      <c r="A284" s="7">
        <v>282</v>
      </c>
      <c r="B284" s="8" t="s">
        <v>2101</v>
      </c>
      <c r="C284" s="8" t="s">
        <v>2381</v>
      </c>
      <c r="D284" s="8" t="s">
        <v>10</v>
      </c>
    </row>
    <row r="285" s="1" customFormat="1" customHeight="1" spans="1:4">
      <c r="A285" s="7">
        <v>283</v>
      </c>
      <c r="B285" s="8" t="s">
        <v>2101</v>
      </c>
      <c r="C285" s="8" t="s">
        <v>2382</v>
      </c>
      <c r="D285" s="8" t="s">
        <v>8</v>
      </c>
    </row>
    <row r="286" s="1" customFormat="1" customHeight="1" spans="1:4">
      <c r="A286" s="7">
        <v>284</v>
      </c>
      <c r="B286" s="8" t="s">
        <v>2101</v>
      </c>
      <c r="C286" s="8" t="s">
        <v>2383</v>
      </c>
      <c r="D286" s="8" t="s">
        <v>8</v>
      </c>
    </row>
    <row r="287" s="1" customFormat="1" customHeight="1" spans="1:4">
      <c r="A287" s="7">
        <v>285</v>
      </c>
      <c r="B287" s="8" t="s">
        <v>2101</v>
      </c>
      <c r="C287" s="8" t="s">
        <v>2384</v>
      </c>
      <c r="D287" s="8" t="s">
        <v>8</v>
      </c>
    </row>
    <row r="288" s="1" customFormat="1" customHeight="1" spans="1:4">
      <c r="A288" s="7">
        <v>286</v>
      </c>
      <c r="B288" s="8" t="s">
        <v>2101</v>
      </c>
      <c r="C288" s="8" t="s">
        <v>341</v>
      </c>
      <c r="D288" s="8" t="s">
        <v>8</v>
      </c>
    </row>
    <row r="289" s="1" customFormat="1" customHeight="1" spans="1:4">
      <c r="A289" s="7">
        <v>287</v>
      </c>
      <c r="B289" s="8" t="s">
        <v>2101</v>
      </c>
      <c r="C289" s="8" t="s">
        <v>2385</v>
      </c>
      <c r="D289" s="8" t="s">
        <v>8</v>
      </c>
    </row>
    <row r="290" s="1" customFormat="1" customHeight="1" spans="1:4">
      <c r="A290" s="7">
        <v>288</v>
      </c>
      <c r="B290" s="8" t="s">
        <v>2101</v>
      </c>
      <c r="C290" s="8" t="s">
        <v>2386</v>
      </c>
      <c r="D290" s="8" t="s">
        <v>10</v>
      </c>
    </row>
    <row r="291" s="1" customFormat="1" customHeight="1" spans="1:4">
      <c r="A291" s="7">
        <v>289</v>
      </c>
      <c r="B291" s="8" t="s">
        <v>2101</v>
      </c>
      <c r="C291" s="8" t="s">
        <v>2387</v>
      </c>
      <c r="D291" s="8" t="s">
        <v>8</v>
      </c>
    </row>
    <row r="292" s="1" customFormat="1" customHeight="1" spans="1:4">
      <c r="A292" s="7">
        <v>290</v>
      </c>
      <c r="B292" s="8" t="s">
        <v>2101</v>
      </c>
      <c r="C292" s="8" t="s">
        <v>2388</v>
      </c>
      <c r="D292" s="8" t="s">
        <v>8</v>
      </c>
    </row>
    <row r="293" s="1" customFormat="1" customHeight="1" spans="1:4">
      <c r="A293" s="7">
        <v>291</v>
      </c>
      <c r="B293" s="8" t="s">
        <v>2101</v>
      </c>
      <c r="C293" s="8" t="s">
        <v>2389</v>
      </c>
      <c r="D293" s="8" t="s">
        <v>8</v>
      </c>
    </row>
    <row r="294" s="1" customFormat="1" customHeight="1" spans="1:4">
      <c r="A294" s="7">
        <v>292</v>
      </c>
      <c r="B294" s="8" t="s">
        <v>2101</v>
      </c>
      <c r="C294" s="8" t="s">
        <v>2390</v>
      </c>
      <c r="D294" s="8" t="s">
        <v>8</v>
      </c>
    </row>
    <row r="295" s="1" customFormat="1" customHeight="1" spans="1:4">
      <c r="A295" s="7">
        <v>293</v>
      </c>
      <c r="B295" s="8" t="s">
        <v>2101</v>
      </c>
      <c r="C295" s="8" t="s">
        <v>2391</v>
      </c>
      <c r="D295" s="8" t="s">
        <v>8</v>
      </c>
    </row>
    <row r="296" s="1" customFormat="1" customHeight="1" spans="1:4">
      <c r="A296" s="7">
        <v>294</v>
      </c>
      <c r="B296" s="8" t="s">
        <v>2101</v>
      </c>
      <c r="C296" s="8" t="s">
        <v>2392</v>
      </c>
      <c r="D296" s="8" t="s">
        <v>10</v>
      </c>
    </row>
    <row r="297" s="1" customFormat="1" customHeight="1" spans="1:4">
      <c r="A297" s="7">
        <v>295</v>
      </c>
      <c r="B297" s="8" t="s">
        <v>2101</v>
      </c>
      <c r="C297" s="8" t="s">
        <v>2393</v>
      </c>
      <c r="D297" s="8" t="s">
        <v>8</v>
      </c>
    </row>
    <row r="298" s="1" customFormat="1" customHeight="1" spans="1:4">
      <c r="A298" s="7">
        <v>296</v>
      </c>
      <c r="B298" s="8" t="s">
        <v>2101</v>
      </c>
      <c r="C298" s="8" t="s">
        <v>2394</v>
      </c>
      <c r="D298" s="8" t="s">
        <v>10</v>
      </c>
    </row>
    <row r="299" s="1" customFormat="1" customHeight="1" spans="1:4">
      <c r="A299" s="7">
        <v>297</v>
      </c>
      <c r="B299" s="8" t="s">
        <v>2101</v>
      </c>
      <c r="C299" s="8" t="s">
        <v>2395</v>
      </c>
      <c r="D299" s="8" t="s">
        <v>8</v>
      </c>
    </row>
    <row r="300" s="1" customFormat="1" customHeight="1" spans="1:4">
      <c r="A300" s="7">
        <v>298</v>
      </c>
      <c r="B300" s="8" t="s">
        <v>2101</v>
      </c>
      <c r="C300" s="8" t="s">
        <v>2396</v>
      </c>
      <c r="D300" s="8" t="s">
        <v>8</v>
      </c>
    </row>
    <row r="301" s="1" customFormat="1" customHeight="1" spans="1:4">
      <c r="A301" s="7">
        <v>299</v>
      </c>
      <c r="B301" s="8" t="s">
        <v>2101</v>
      </c>
      <c r="C301" s="8" t="s">
        <v>2397</v>
      </c>
      <c r="D301" s="8" t="s">
        <v>8</v>
      </c>
    </row>
    <row r="302" s="1" customFormat="1" customHeight="1" spans="1:4">
      <c r="A302" s="7">
        <v>300</v>
      </c>
      <c r="B302" s="8" t="s">
        <v>2101</v>
      </c>
      <c r="C302" s="8" t="s">
        <v>2398</v>
      </c>
      <c r="D302" s="8" t="s">
        <v>10</v>
      </c>
    </row>
    <row r="303" s="1" customFormat="1" customHeight="1" spans="1:4">
      <c r="A303" s="7">
        <v>301</v>
      </c>
      <c r="B303" s="8" t="s">
        <v>2101</v>
      </c>
      <c r="C303" s="8" t="s">
        <v>2399</v>
      </c>
      <c r="D303" s="8" t="s">
        <v>8</v>
      </c>
    </row>
    <row r="304" s="1" customFormat="1" customHeight="1" spans="1:4">
      <c r="A304" s="7">
        <v>302</v>
      </c>
      <c r="B304" s="8" t="s">
        <v>2101</v>
      </c>
      <c r="C304" s="8" t="s">
        <v>123</v>
      </c>
      <c r="D304" s="8" t="s">
        <v>10</v>
      </c>
    </row>
    <row r="305" s="1" customFormat="1" customHeight="1" spans="1:4">
      <c r="A305" s="7">
        <v>303</v>
      </c>
      <c r="B305" s="8" t="s">
        <v>2101</v>
      </c>
      <c r="C305" s="8" t="s">
        <v>2400</v>
      </c>
      <c r="D305" s="8" t="s">
        <v>8</v>
      </c>
    </row>
    <row r="306" s="1" customFormat="1" customHeight="1" spans="1:4">
      <c r="A306" s="7">
        <v>304</v>
      </c>
      <c r="B306" s="8" t="s">
        <v>2101</v>
      </c>
      <c r="C306" s="8" t="s">
        <v>2401</v>
      </c>
      <c r="D306" s="8" t="s">
        <v>10</v>
      </c>
    </row>
    <row r="307" s="1" customFormat="1" customHeight="1" spans="1:4">
      <c r="A307" s="7">
        <v>305</v>
      </c>
      <c r="B307" s="8" t="s">
        <v>2101</v>
      </c>
      <c r="C307" s="8" t="s">
        <v>2402</v>
      </c>
      <c r="D307" s="8" t="s">
        <v>10</v>
      </c>
    </row>
    <row r="308" s="1" customFormat="1" customHeight="1" spans="1:4">
      <c r="A308" s="7">
        <v>306</v>
      </c>
      <c r="B308" s="8" t="s">
        <v>2101</v>
      </c>
      <c r="C308" s="8" t="s">
        <v>2403</v>
      </c>
      <c r="D308" s="8" t="s">
        <v>8</v>
      </c>
    </row>
    <row r="309" s="1" customFormat="1" customHeight="1" spans="1:4">
      <c r="A309" s="7">
        <v>307</v>
      </c>
      <c r="B309" s="8" t="s">
        <v>2101</v>
      </c>
      <c r="C309" s="8" t="s">
        <v>2404</v>
      </c>
      <c r="D309" s="8" t="s">
        <v>8</v>
      </c>
    </row>
    <row r="310" s="1" customFormat="1" customHeight="1" spans="1:4">
      <c r="A310" s="7">
        <v>308</v>
      </c>
      <c r="B310" s="8" t="s">
        <v>2101</v>
      </c>
      <c r="C310" s="8" t="s">
        <v>2405</v>
      </c>
      <c r="D310" s="8" t="s">
        <v>10</v>
      </c>
    </row>
    <row r="311" s="1" customFormat="1" customHeight="1" spans="1:4">
      <c r="A311" s="7">
        <v>309</v>
      </c>
      <c r="B311" s="8" t="s">
        <v>2101</v>
      </c>
      <c r="C311" s="8" t="s">
        <v>2406</v>
      </c>
      <c r="D311" s="8" t="s">
        <v>8</v>
      </c>
    </row>
    <row r="312" s="1" customFormat="1" customHeight="1" spans="1:4">
      <c r="A312" s="7">
        <v>310</v>
      </c>
      <c r="B312" s="8" t="s">
        <v>2101</v>
      </c>
      <c r="C312" s="8" t="s">
        <v>2407</v>
      </c>
      <c r="D312" s="8" t="s">
        <v>8</v>
      </c>
    </row>
    <row r="313" s="1" customFormat="1" customHeight="1" spans="1:4">
      <c r="A313" s="7">
        <v>311</v>
      </c>
      <c r="B313" s="8" t="s">
        <v>2101</v>
      </c>
      <c r="C313" s="8" t="s">
        <v>2408</v>
      </c>
      <c r="D313" s="8" t="s">
        <v>8</v>
      </c>
    </row>
    <row r="314" s="1" customFormat="1" customHeight="1" spans="1:4">
      <c r="A314" s="7">
        <v>312</v>
      </c>
      <c r="B314" s="8" t="s">
        <v>2101</v>
      </c>
      <c r="C314" s="8" t="s">
        <v>2409</v>
      </c>
      <c r="D314" s="8" t="s">
        <v>8</v>
      </c>
    </row>
    <row r="315" s="1" customFormat="1" customHeight="1" spans="1:4">
      <c r="A315" s="7">
        <v>313</v>
      </c>
      <c r="B315" s="8" t="s">
        <v>2101</v>
      </c>
      <c r="C315" s="8" t="s">
        <v>2410</v>
      </c>
      <c r="D315" s="8" t="s">
        <v>8</v>
      </c>
    </row>
    <row r="316" s="1" customFormat="1" customHeight="1" spans="1:4">
      <c r="A316" s="7">
        <v>314</v>
      </c>
      <c r="B316" s="8" t="s">
        <v>2101</v>
      </c>
      <c r="C316" s="8" t="s">
        <v>2411</v>
      </c>
      <c r="D316" s="8" t="s">
        <v>10</v>
      </c>
    </row>
    <row r="317" s="1" customFormat="1" customHeight="1" spans="1:4">
      <c r="A317" s="7">
        <v>315</v>
      </c>
      <c r="B317" s="8" t="s">
        <v>2101</v>
      </c>
      <c r="C317" s="8" t="s">
        <v>2412</v>
      </c>
      <c r="D317" s="8" t="s">
        <v>8</v>
      </c>
    </row>
    <row r="318" s="1" customFormat="1" customHeight="1" spans="1:4">
      <c r="A318" s="7">
        <v>316</v>
      </c>
      <c r="B318" s="8" t="s">
        <v>2101</v>
      </c>
      <c r="C318" s="8" t="s">
        <v>2413</v>
      </c>
      <c r="D318" s="8" t="s">
        <v>10</v>
      </c>
    </row>
    <row r="319" s="1" customFormat="1" customHeight="1" spans="1:4">
      <c r="A319" s="7">
        <v>317</v>
      </c>
      <c r="B319" s="8" t="s">
        <v>2101</v>
      </c>
      <c r="C319" s="8" t="s">
        <v>2414</v>
      </c>
      <c r="D319" s="8" t="s">
        <v>8</v>
      </c>
    </row>
    <row r="320" s="1" customFormat="1" customHeight="1" spans="1:4">
      <c r="A320" s="7">
        <v>318</v>
      </c>
      <c r="B320" s="8" t="s">
        <v>2101</v>
      </c>
      <c r="C320" s="8" t="s">
        <v>2415</v>
      </c>
      <c r="D320" s="8" t="s">
        <v>8</v>
      </c>
    </row>
    <row r="321" s="1" customFormat="1" customHeight="1" spans="1:4">
      <c r="A321" s="7">
        <v>319</v>
      </c>
      <c r="B321" s="8" t="s">
        <v>2101</v>
      </c>
      <c r="C321" s="8" t="s">
        <v>2416</v>
      </c>
      <c r="D321" s="8" t="s">
        <v>8</v>
      </c>
    </row>
    <row r="322" s="1" customFormat="1" customHeight="1" spans="1:4">
      <c r="A322" s="7">
        <v>320</v>
      </c>
      <c r="B322" s="8" t="s">
        <v>2101</v>
      </c>
      <c r="C322" s="8" t="s">
        <v>2417</v>
      </c>
      <c r="D322" s="8" t="s">
        <v>8</v>
      </c>
    </row>
    <row r="323" s="1" customFormat="1" customHeight="1" spans="1:4">
      <c r="A323" s="7">
        <v>321</v>
      </c>
      <c r="B323" s="8" t="s">
        <v>2101</v>
      </c>
      <c r="C323" s="8" t="s">
        <v>2418</v>
      </c>
      <c r="D323" s="8" t="s">
        <v>10</v>
      </c>
    </row>
    <row r="324" s="1" customFormat="1" customHeight="1" spans="1:4">
      <c r="A324" s="7">
        <v>322</v>
      </c>
      <c r="B324" s="8" t="s">
        <v>2101</v>
      </c>
      <c r="C324" s="8" t="s">
        <v>2419</v>
      </c>
      <c r="D324" s="8" t="s">
        <v>10</v>
      </c>
    </row>
    <row r="325" s="1" customFormat="1" customHeight="1" spans="1:4">
      <c r="A325" s="7">
        <v>323</v>
      </c>
      <c r="B325" s="8" t="s">
        <v>2101</v>
      </c>
      <c r="C325" s="8" t="s">
        <v>2420</v>
      </c>
      <c r="D325" s="8" t="s">
        <v>8</v>
      </c>
    </row>
    <row r="326" s="1" customFormat="1" customHeight="1" spans="1:4">
      <c r="A326" s="7">
        <v>324</v>
      </c>
      <c r="B326" s="8" t="s">
        <v>2101</v>
      </c>
      <c r="C326" s="8" t="s">
        <v>2421</v>
      </c>
      <c r="D326" s="8" t="s">
        <v>10</v>
      </c>
    </row>
    <row r="327" s="1" customFormat="1" customHeight="1" spans="1:4">
      <c r="A327" s="7">
        <v>325</v>
      </c>
      <c r="B327" s="8" t="s">
        <v>2101</v>
      </c>
      <c r="C327" s="8" t="s">
        <v>2422</v>
      </c>
      <c r="D327" s="8" t="s">
        <v>8</v>
      </c>
    </row>
    <row r="328" s="1" customFormat="1" customHeight="1" spans="1:4">
      <c r="A328" s="7">
        <v>326</v>
      </c>
      <c r="B328" s="8" t="s">
        <v>2101</v>
      </c>
      <c r="C328" s="8" t="s">
        <v>2423</v>
      </c>
      <c r="D328" s="8" t="s">
        <v>8</v>
      </c>
    </row>
    <row r="329" s="1" customFormat="1" customHeight="1" spans="1:4">
      <c r="A329" s="7">
        <v>327</v>
      </c>
      <c r="B329" s="8" t="s">
        <v>2101</v>
      </c>
      <c r="C329" s="8" t="s">
        <v>2424</v>
      </c>
      <c r="D329" s="8" t="s">
        <v>8</v>
      </c>
    </row>
    <row r="330" s="1" customFormat="1" customHeight="1" spans="1:4">
      <c r="A330" s="7">
        <v>328</v>
      </c>
      <c r="B330" s="8" t="s">
        <v>2101</v>
      </c>
      <c r="C330" s="8" t="s">
        <v>2425</v>
      </c>
      <c r="D330" s="8" t="s">
        <v>8</v>
      </c>
    </row>
    <row r="331" s="1" customFormat="1" customHeight="1" spans="1:4">
      <c r="A331" s="7">
        <v>329</v>
      </c>
      <c r="B331" s="8" t="s">
        <v>2101</v>
      </c>
      <c r="C331" s="8" t="s">
        <v>2426</v>
      </c>
      <c r="D331" s="8" t="s">
        <v>8</v>
      </c>
    </row>
    <row r="332" s="1" customFormat="1" customHeight="1" spans="1:4">
      <c r="A332" s="7">
        <v>330</v>
      </c>
      <c r="B332" s="8" t="s">
        <v>2101</v>
      </c>
      <c r="C332" s="8" t="s">
        <v>2427</v>
      </c>
      <c r="D332" s="8" t="s">
        <v>8</v>
      </c>
    </row>
    <row r="333" s="1" customFormat="1" customHeight="1" spans="1:4">
      <c r="A333" s="7">
        <v>331</v>
      </c>
      <c r="B333" s="8" t="s">
        <v>2101</v>
      </c>
      <c r="C333" s="8" t="s">
        <v>2428</v>
      </c>
      <c r="D333" s="8" t="s">
        <v>8</v>
      </c>
    </row>
    <row r="334" s="1" customFormat="1" customHeight="1" spans="1:4">
      <c r="A334" s="7">
        <v>332</v>
      </c>
      <c r="B334" s="8" t="s">
        <v>2101</v>
      </c>
      <c r="C334" s="8" t="s">
        <v>2429</v>
      </c>
      <c r="D334" s="8" t="s">
        <v>8</v>
      </c>
    </row>
    <row r="335" s="1" customFormat="1" customHeight="1" spans="1:4">
      <c r="A335" s="7">
        <v>333</v>
      </c>
      <c r="B335" s="8" t="s">
        <v>2101</v>
      </c>
      <c r="C335" s="8" t="s">
        <v>2430</v>
      </c>
      <c r="D335" s="8" t="s">
        <v>8</v>
      </c>
    </row>
    <row r="336" s="1" customFormat="1" customHeight="1" spans="1:4">
      <c r="A336" s="7">
        <v>334</v>
      </c>
      <c r="B336" s="8" t="s">
        <v>2101</v>
      </c>
      <c r="C336" s="8" t="s">
        <v>2431</v>
      </c>
      <c r="D336" s="8" t="s">
        <v>10</v>
      </c>
    </row>
    <row r="337" s="1" customFormat="1" customHeight="1" spans="1:4">
      <c r="A337" s="7">
        <v>335</v>
      </c>
      <c r="B337" s="8" t="s">
        <v>2101</v>
      </c>
      <c r="C337" s="8" t="s">
        <v>2432</v>
      </c>
      <c r="D337" s="8" t="s">
        <v>8</v>
      </c>
    </row>
    <row r="338" s="1" customFormat="1" customHeight="1" spans="1:4">
      <c r="A338" s="7">
        <v>336</v>
      </c>
      <c r="B338" s="8" t="s">
        <v>2101</v>
      </c>
      <c r="C338" s="8" t="s">
        <v>2433</v>
      </c>
      <c r="D338" s="8" t="s">
        <v>8</v>
      </c>
    </row>
    <row r="339" s="1" customFormat="1" customHeight="1" spans="1:4">
      <c r="A339" s="7">
        <v>337</v>
      </c>
      <c r="B339" s="8" t="s">
        <v>2101</v>
      </c>
      <c r="C339" s="8" t="s">
        <v>2434</v>
      </c>
      <c r="D339" s="8" t="s">
        <v>8</v>
      </c>
    </row>
    <row r="340" s="1" customFormat="1" customHeight="1" spans="1:4">
      <c r="A340" s="7">
        <v>338</v>
      </c>
      <c r="B340" s="8" t="s">
        <v>2101</v>
      </c>
      <c r="C340" s="8" t="s">
        <v>2435</v>
      </c>
      <c r="D340" s="8" t="s">
        <v>8</v>
      </c>
    </row>
    <row r="341" s="1" customFormat="1" customHeight="1" spans="1:4">
      <c r="A341" s="7">
        <v>339</v>
      </c>
      <c r="B341" s="8" t="s">
        <v>2101</v>
      </c>
      <c r="C341" s="8" t="s">
        <v>2436</v>
      </c>
      <c r="D341" s="8" t="s">
        <v>10</v>
      </c>
    </row>
    <row r="342" s="1" customFormat="1" customHeight="1" spans="1:4">
      <c r="A342" s="7">
        <v>340</v>
      </c>
      <c r="B342" s="8" t="s">
        <v>2101</v>
      </c>
      <c r="C342" s="8" t="s">
        <v>2437</v>
      </c>
      <c r="D342" s="8" t="s">
        <v>8</v>
      </c>
    </row>
    <row r="343" s="1" customFormat="1" customHeight="1" spans="1:4">
      <c r="A343" s="7">
        <v>341</v>
      </c>
      <c r="B343" s="8" t="s">
        <v>2101</v>
      </c>
      <c r="C343" s="8" t="s">
        <v>2438</v>
      </c>
      <c r="D343" s="8" t="s">
        <v>8</v>
      </c>
    </row>
    <row r="344" s="1" customFormat="1" customHeight="1" spans="1:4">
      <c r="A344" s="7">
        <v>342</v>
      </c>
      <c r="B344" s="8" t="s">
        <v>2101</v>
      </c>
      <c r="C344" s="8" t="s">
        <v>2439</v>
      </c>
      <c r="D344" s="8" t="s">
        <v>8</v>
      </c>
    </row>
    <row r="345" s="1" customFormat="1" customHeight="1" spans="1:4">
      <c r="A345" s="7">
        <v>343</v>
      </c>
      <c r="B345" s="8" t="s">
        <v>2101</v>
      </c>
      <c r="C345" s="8" t="s">
        <v>2440</v>
      </c>
      <c r="D345" s="8" t="s">
        <v>8</v>
      </c>
    </row>
    <row r="346" s="1" customFormat="1" customHeight="1" spans="1:4">
      <c r="A346" s="7">
        <v>344</v>
      </c>
      <c r="B346" s="8" t="s">
        <v>2101</v>
      </c>
      <c r="C346" s="8" t="s">
        <v>2441</v>
      </c>
      <c r="D346" s="8" t="s">
        <v>8</v>
      </c>
    </row>
    <row r="347" s="1" customFormat="1" customHeight="1" spans="1:4">
      <c r="A347" s="7">
        <v>345</v>
      </c>
      <c r="B347" s="8" t="s">
        <v>2101</v>
      </c>
      <c r="C347" s="8" t="s">
        <v>2442</v>
      </c>
      <c r="D347" s="8" t="s">
        <v>8</v>
      </c>
    </row>
    <row r="348" s="1" customFormat="1" customHeight="1" spans="1:4">
      <c r="A348" s="7">
        <v>346</v>
      </c>
      <c r="B348" s="8" t="s">
        <v>2101</v>
      </c>
      <c r="C348" s="8" t="s">
        <v>2443</v>
      </c>
      <c r="D348" s="8" t="s">
        <v>8</v>
      </c>
    </row>
    <row r="349" s="1" customFormat="1" customHeight="1" spans="1:4">
      <c r="A349" s="7">
        <v>347</v>
      </c>
      <c r="B349" s="8" t="s">
        <v>2101</v>
      </c>
      <c r="C349" s="8" t="s">
        <v>2444</v>
      </c>
      <c r="D349" s="8" t="s">
        <v>8</v>
      </c>
    </row>
    <row r="350" s="1" customFormat="1" customHeight="1" spans="1:4">
      <c r="A350" s="7">
        <v>348</v>
      </c>
      <c r="B350" s="8" t="s">
        <v>2101</v>
      </c>
      <c r="C350" s="8" t="s">
        <v>2445</v>
      </c>
      <c r="D350" s="8" t="s">
        <v>10</v>
      </c>
    </row>
    <row r="351" s="1" customFormat="1" customHeight="1" spans="1:4">
      <c r="A351" s="7">
        <v>349</v>
      </c>
      <c r="B351" s="8" t="s">
        <v>2101</v>
      </c>
      <c r="C351" s="8" t="s">
        <v>2446</v>
      </c>
      <c r="D351" s="8" t="s">
        <v>8</v>
      </c>
    </row>
    <row r="352" s="1" customFormat="1" customHeight="1" spans="1:4">
      <c r="A352" s="7">
        <v>350</v>
      </c>
      <c r="B352" s="8" t="s">
        <v>2101</v>
      </c>
      <c r="C352" s="8" t="s">
        <v>2447</v>
      </c>
      <c r="D352" s="8" t="s">
        <v>10</v>
      </c>
    </row>
    <row r="353" s="1" customFormat="1" customHeight="1" spans="1:4">
      <c r="A353" s="7">
        <v>351</v>
      </c>
      <c r="B353" s="8" t="s">
        <v>2101</v>
      </c>
      <c r="C353" s="8" t="s">
        <v>2448</v>
      </c>
      <c r="D353" s="8" t="s">
        <v>8</v>
      </c>
    </row>
    <row r="354" s="1" customFormat="1" customHeight="1" spans="1:4">
      <c r="A354" s="7">
        <v>352</v>
      </c>
      <c r="B354" s="8" t="s">
        <v>2101</v>
      </c>
      <c r="C354" s="8" t="s">
        <v>2449</v>
      </c>
      <c r="D354" s="8" t="s">
        <v>8</v>
      </c>
    </row>
    <row r="355" s="1" customFormat="1" customHeight="1" spans="1:4">
      <c r="A355" s="7">
        <v>353</v>
      </c>
      <c r="B355" s="8" t="s">
        <v>2101</v>
      </c>
      <c r="C355" s="8" t="s">
        <v>2450</v>
      </c>
      <c r="D355" s="8" t="s">
        <v>8</v>
      </c>
    </row>
    <row r="356" s="1" customFormat="1" customHeight="1" spans="1:4">
      <c r="A356" s="7">
        <v>354</v>
      </c>
      <c r="B356" s="8" t="s">
        <v>2101</v>
      </c>
      <c r="C356" s="8" t="s">
        <v>2451</v>
      </c>
      <c r="D356" s="8" t="s">
        <v>8</v>
      </c>
    </row>
    <row r="357" s="1" customFormat="1" customHeight="1" spans="1:4">
      <c r="A357" s="7">
        <v>355</v>
      </c>
      <c r="B357" s="8" t="s">
        <v>2101</v>
      </c>
      <c r="C357" s="8" t="s">
        <v>2452</v>
      </c>
      <c r="D357" s="8" t="s">
        <v>8</v>
      </c>
    </row>
    <row r="358" s="1" customFormat="1" customHeight="1" spans="1:4">
      <c r="A358" s="7">
        <v>356</v>
      </c>
      <c r="B358" s="8" t="s">
        <v>2101</v>
      </c>
      <c r="C358" s="8" t="s">
        <v>2453</v>
      </c>
      <c r="D358" s="8" t="s">
        <v>8</v>
      </c>
    </row>
    <row r="359" s="1" customFormat="1" customHeight="1" spans="1:4">
      <c r="A359" s="7">
        <v>357</v>
      </c>
      <c r="B359" s="8" t="s">
        <v>2101</v>
      </c>
      <c r="C359" s="8" t="s">
        <v>2454</v>
      </c>
      <c r="D359" s="8" t="s">
        <v>8</v>
      </c>
    </row>
    <row r="360" s="1" customFormat="1" customHeight="1" spans="1:4">
      <c r="A360" s="7">
        <v>358</v>
      </c>
      <c r="B360" s="8" t="s">
        <v>2101</v>
      </c>
      <c r="C360" s="8" t="s">
        <v>2455</v>
      </c>
      <c r="D360" s="8" t="s">
        <v>8</v>
      </c>
    </row>
    <row r="361" s="1" customFormat="1" customHeight="1" spans="1:4">
      <c r="A361" s="7">
        <v>359</v>
      </c>
      <c r="B361" s="8" t="s">
        <v>2101</v>
      </c>
      <c r="C361" s="8" t="s">
        <v>2456</v>
      </c>
      <c r="D361" s="8" t="s">
        <v>10</v>
      </c>
    </row>
    <row r="362" s="1" customFormat="1" customHeight="1" spans="1:4">
      <c r="A362" s="7">
        <v>360</v>
      </c>
      <c r="B362" s="8" t="s">
        <v>2101</v>
      </c>
      <c r="C362" s="8" t="s">
        <v>2457</v>
      </c>
      <c r="D362" s="8" t="s">
        <v>8</v>
      </c>
    </row>
    <row r="363" s="1" customFormat="1" customHeight="1" spans="1:4">
      <c r="A363" s="7">
        <v>361</v>
      </c>
      <c r="B363" s="8" t="s">
        <v>2101</v>
      </c>
      <c r="C363" s="8" t="s">
        <v>2458</v>
      </c>
      <c r="D363" s="8" t="s">
        <v>8</v>
      </c>
    </row>
    <row r="364" s="1" customFormat="1" customHeight="1" spans="1:4">
      <c r="A364" s="7">
        <v>362</v>
      </c>
      <c r="B364" s="8" t="s">
        <v>2101</v>
      </c>
      <c r="C364" s="8" t="s">
        <v>2459</v>
      </c>
      <c r="D364" s="8" t="s">
        <v>10</v>
      </c>
    </row>
    <row r="365" s="1" customFormat="1" customHeight="1" spans="1:4">
      <c r="A365" s="7">
        <v>363</v>
      </c>
      <c r="B365" s="8" t="s">
        <v>2101</v>
      </c>
      <c r="C365" s="8" t="s">
        <v>2460</v>
      </c>
      <c r="D365" s="8" t="s">
        <v>8</v>
      </c>
    </row>
    <row r="366" s="1" customFormat="1" customHeight="1" spans="1:4">
      <c r="A366" s="7">
        <v>364</v>
      </c>
      <c r="B366" s="8" t="s">
        <v>2101</v>
      </c>
      <c r="C366" s="8" t="s">
        <v>2461</v>
      </c>
      <c r="D366" s="8" t="s">
        <v>8</v>
      </c>
    </row>
    <row r="367" s="1" customFormat="1" customHeight="1" spans="1:4">
      <c r="A367" s="7">
        <v>365</v>
      </c>
      <c r="B367" s="8" t="s">
        <v>2101</v>
      </c>
      <c r="C367" s="8" t="s">
        <v>2462</v>
      </c>
      <c r="D367" s="8" t="s">
        <v>8</v>
      </c>
    </row>
    <row r="368" s="1" customFormat="1" customHeight="1" spans="1:4">
      <c r="A368" s="7">
        <v>366</v>
      </c>
      <c r="B368" s="8" t="s">
        <v>2101</v>
      </c>
      <c r="C368" s="8" t="s">
        <v>2463</v>
      </c>
      <c r="D368" s="8" t="s">
        <v>8</v>
      </c>
    </row>
    <row r="369" s="1" customFormat="1" customHeight="1" spans="1:4">
      <c r="A369" s="7">
        <v>367</v>
      </c>
      <c r="B369" s="8" t="s">
        <v>2101</v>
      </c>
      <c r="C369" s="8" t="s">
        <v>2464</v>
      </c>
      <c r="D369" s="8" t="s">
        <v>8</v>
      </c>
    </row>
    <row r="370" s="1" customFormat="1" customHeight="1" spans="1:4">
      <c r="A370" s="7">
        <v>368</v>
      </c>
      <c r="B370" s="8" t="s">
        <v>2101</v>
      </c>
      <c r="C370" s="8" t="s">
        <v>2465</v>
      </c>
      <c r="D370" s="8" t="s">
        <v>10</v>
      </c>
    </row>
    <row r="371" s="1" customFormat="1" customHeight="1" spans="1:4">
      <c r="A371" s="7">
        <v>369</v>
      </c>
      <c r="B371" s="8" t="s">
        <v>2101</v>
      </c>
      <c r="C371" s="8" t="s">
        <v>2466</v>
      </c>
      <c r="D371" s="8" t="s">
        <v>8</v>
      </c>
    </row>
    <row r="372" s="1" customFormat="1" customHeight="1" spans="1:4">
      <c r="A372" s="7">
        <v>370</v>
      </c>
      <c r="B372" s="8" t="s">
        <v>2101</v>
      </c>
      <c r="C372" s="8" t="s">
        <v>2467</v>
      </c>
      <c r="D372" s="8" t="s">
        <v>10</v>
      </c>
    </row>
    <row r="373" s="1" customFormat="1" customHeight="1" spans="1:4">
      <c r="A373" s="7">
        <v>371</v>
      </c>
      <c r="B373" s="8" t="s">
        <v>2101</v>
      </c>
      <c r="C373" s="8" t="s">
        <v>2468</v>
      </c>
      <c r="D373" s="8" t="s">
        <v>8</v>
      </c>
    </row>
    <row r="374" s="1" customFormat="1" customHeight="1" spans="1:4">
      <c r="A374" s="7">
        <v>372</v>
      </c>
      <c r="B374" s="8" t="s">
        <v>2101</v>
      </c>
      <c r="C374" s="8" t="s">
        <v>2469</v>
      </c>
      <c r="D374" s="8" t="s">
        <v>8</v>
      </c>
    </row>
    <row r="375" s="1" customFormat="1" customHeight="1" spans="1:4">
      <c r="A375" s="7">
        <v>373</v>
      </c>
      <c r="B375" s="8" t="s">
        <v>2101</v>
      </c>
      <c r="C375" s="8" t="s">
        <v>2470</v>
      </c>
      <c r="D375" s="8" t="s">
        <v>8</v>
      </c>
    </row>
    <row r="376" s="1" customFormat="1" customHeight="1" spans="1:4">
      <c r="A376" s="7">
        <v>374</v>
      </c>
      <c r="B376" s="8" t="s">
        <v>2101</v>
      </c>
      <c r="C376" s="8" t="s">
        <v>2471</v>
      </c>
      <c r="D376" s="8" t="s">
        <v>8</v>
      </c>
    </row>
    <row r="377" s="1" customFormat="1" customHeight="1" spans="1:4">
      <c r="A377" s="7">
        <v>375</v>
      </c>
      <c r="B377" s="8" t="s">
        <v>2101</v>
      </c>
      <c r="C377" s="8" t="s">
        <v>2472</v>
      </c>
      <c r="D377" s="8" t="s">
        <v>8</v>
      </c>
    </row>
    <row r="378" s="1" customFormat="1" customHeight="1" spans="1:4">
      <c r="A378" s="7">
        <v>376</v>
      </c>
      <c r="B378" s="8" t="s">
        <v>2101</v>
      </c>
      <c r="C378" s="8" t="s">
        <v>2473</v>
      </c>
      <c r="D378" s="8" t="s">
        <v>8</v>
      </c>
    </row>
    <row r="379" s="1" customFormat="1" customHeight="1" spans="1:4">
      <c r="A379" s="7">
        <v>377</v>
      </c>
      <c r="B379" s="8" t="s">
        <v>2101</v>
      </c>
      <c r="C379" s="8" t="s">
        <v>2474</v>
      </c>
      <c r="D379" s="8" t="s">
        <v>8</v>
      </c>
    </row>
    <row r="380" s="1" customFormat="1" customHeight="1" spans="1:4">
      <c r="A380" s="7">
        <v>378</v>
      </c>
      <c r="B380" s="8" t="s">
        <v>2101</v>
      </c>
      <c r="C380" s="8" t="s">
        <v>2475</v>
      </c>
      <c r="D380" s="8" t="s">
        <v>8</v>
      </c>
    </row>
    <row r="381" s="1" customFormat="1" customHeight="1" spans="1:4">
      <c r="A381" s="7">
        <v>379</v>
      </c>
      <c r="B381" s="8" t="s">
        <v>2101</v>
      </c>
      <c r="C381" s="8" t="s">
        <v>2476</v>
      </c>
      <c r="D381" s="8" t="s">
        <v>8</v>
      </c>
    </row>
    <row r="382" s="1" customFormat="1" customHeight="1" spans="1:4">
      <c r="A382" s="7">
        <v>380</v>
      </c>
      <c r="B382" s="8" t="s">
        <v>2101</v>
      </c>
      <c r="C382" s="8" t="s">
        <v>2477</v>
      </c>
      <c r="D382" s="8" t="s">
        <v>8</v>
      </c>
    </row>
    <row r="383" s="1" customFormat="1" customHeight="1" spans="1:4">
      <c r="A383" s="7">
        <v>381</v>
      </c>
      <c r="B383" s="8" t="s">
        <v>2101</v>
      </c>
      <c r="C383" s="8" t="s">
        <v>2478</v>
      </c>
      <c r="D383" s="8" t="s">
        <v>8</v>
      </c>
    </row>
    <row r="384" s="1" customFormat="1" customHeight="1" spans="1:4">
      <c r="A384" s="7">
        <v>382</v>
      </c>
      <c r="B384" s="8" t="s">
        <v>2101</v>
      </c>
      <c r="C384" s="8" t="s">
        <v>2479</v>
      </c>
      <c r="D384" s="8" t="s">
        <v>8</v>
      </c>
    </row>
    <row r="385" s="1" customFormat="1" customHeight="1" spans="1:4">
      <c r="A385" s="7">
        <v>383</v>
      </c>
      <c r="B385" s="8" t="s">
        <v>2101</v>
      </c>
      <c r="C385" s="8" t="s">
        <v>2480</v>
      </c>
      <c r="D385" s="8" t="s">
        <v>8</v>
      </c>
    </row>
    <row r="386" s="1" customFormat="1" customHeight="1" spans="1:4">
      <c r="A386" s="7">
        <v>384</v>
      </c>
      <c r="B386" s="8" t="s">
        <v>2101</v>
      </c>
      <c r="C386" s="8" t="s">
        <v>2481</v>
      </c>
      <c r="D386" s="8" t="s">
        <v>8</v>
      </c>
    </row>
    <row r="387" s="1" customFormat="1" customHeight="1" spans="1:4">
      <c r="A387" s="7">
        <v>385</v>
      </c>
      <c r="B387" s="8" t="s">
        <v>2101</v>
      </c>
      <c r="C387" s="8" t="s">
        <v>2482</v>
      </c>
      <c r="D387" s="8" t="s">
        <v>8</v>
      </c>
    </row>
    <row r="388" s="1" customFormat="1" customHeight="1" spans="1:4">
      <c r="A388" s="7">
        <v>386</v>
      </c>
      <c r="B388" s="8" t="s">
        <v>2101</v>
      </c>
      <c r="C388" s="8" t="s">
        <v>2483</v>
      </c>
      <c r="D388" s="8" t="s">
        <v>8</v>
      </c>
    </row>
    <row r="389" s="1" customFormat="1" customHeight="1" spans="1:4">
      <c r="A389" s="7">
        <v>387</v>
      </c>
      <c r="B389" s="8" t="s">
        <v>2101</v>
      </c>
      <c r="C389" s="8" t="s">
        <v>2484</v>
      </c>
      <c r="D389" s="8" t="s">
        <v>8</v>
      </c>
    </row>
    <row r="390" s="1" customFormat="1" customHeight="1" spans="1:4">
      <c r="A390" s="7">
        <v>388</v>
      </c>
      <c r="B390" s="8" t="s">
        <v>2101</v>
      </c>
      <c r="C390" s="8" t="s">
        <v>2485</v>
      </c>
      <c r="D390" s="8" t="s">
        <v>8</v>
      </c>
    </row>
    <row r="391" s="1" customFormat="1" customHeight="1" spans="1:4">
      <c r="A391" s="7">
        <v>389</v>
      </c>
      <c r="B391" s="8" t="s">
        <v>2101</v>
      </c>
      <c r="C391" s="8" t="s">
        <v>2486</v>
      </c>
      <c r="D391" s="8" t="s">
        <v>10</v>
      </c>
    </row>
    <row r="392" s="1" customFormat="1" customHeight="1" spans="1:4">
      <c r="A392" s="7">
        <v>390</v>
      </c>
      <c r="B392" s="8" t="s">
        <v>2101</v>
      </c>
      <c r="C392" s="8" t="s">
        <v>2487</v>
      </c>
      <c r="D392" s="8" t="s">
        <v>8</v>
      </c>
    </row>
    <row r="393" s="1" customFormat="1" customHeight="1" spans="1:4">
      <c r="A393" s="7">
        <v>391</v>
      </c>
      <c r="B393" s="8" t="s">
        <v>2101</v>
      </c>
      <c r="C393" s="8" t="s">
        <v>2488</v>
      </c>
      <c r="D393" s="8" t="s">
        <v>10</v>
      </c>
    </row>
    <row r="394" s="1" customFormat="1" customHeight="1" spans="1:4">
      <c r="A394" s="7">
        <v>392</v>
      </c>
      <c r="B394" s="8" t="s">
        <v>2101</v>
      </c>
      <c r="C394" s="8" t="s">
        <v>2489</v>
      </c>
      <c r="D394" s="8" t="s">
        <v>10</v>
      </c>
    </row>
    <row r="395" s="1" customFormat="1" customHeight="1" spans="1:4">
      <c r="A395" s="7">
        <v>393</v>
      </c>
      <c r="B395" s="8" t="s">
        <v>2101</v>
      </c>
      <c r="C395" s="8" t="s">
        <v>2490</v>
      </c>
      <c r="D395" s="8" t="s">
        <v>8</v>
      </c>
    </row>
    <row r="396" s="1" customFormat="1" customHeight="1" spans="1:4">
      <c r="A396" s="7">
        <v>394</v>
      </c>
      <c r="B396" s="8" t="s">
        <v>2101</v>
      </c>
      <c r="C396" s="8" t="s">
        <v>2491</v>
      </c>
      <c r="D396" s="8" t="s">
        <v>8</v>
      </c>
    </row>
    <row r="397" s="1" customFormat="1" customHeight="1" spans="1:4">
      <c r="A397" s="7">
        <v>395</v>
      </c>
      <c r="B397" s="8" t="s">
        <v>2101</v>
      </c>
      <c r="C397" s="8" t="s">
        <v>2492</v>
      </c>
      <c r="D397" s="8" t="s">
        <v>10</v>
      </c>
    </row>
    <row r="398" s="1" customFormat="1" customHeight="1" spans="1:4">
      <c r="A398" s="7">
        <v>396</v>
      </c>
      <c r="B398" s="8" t="s">
        <v>2101</v>
      </c>
      <c r="C398" s="8" t="s">
        <v>2493</v>
      </c>
      <c r="D398" s="8" t="s">
        <v>10</v>
      </c>
    </row>
    <row r="399" s="1" customFormat="1" customHeight="1" spans="1:4">
      <c r="A399" s="7">
        <v>397</v>
      </c>
      <c r="B399" s="8" t="s">
        <v>2101</v>
      </c>
      <c r="C399" s="8" t="s">
        <v>2494</v>
      </c>
      <c r="D399" s="8" t="s">
        <v>8</v>
      </c>
    </row>
    <row r="400" s="1" customFormat="1" customHeight="1" spans="1:4">
      <c r="A400" s="7">
        <v>398</v>
      </c>
      <c r="B400" s="8" t="s">
        <v>2101</v>
      </c>
      <c r="C400" s="8" t="s">
        <v>2495</v>
      </c>
      <c r="D400" s="8" t="s">
        <v>10</v>
      </c>
    </row>
    <row r="401" s="1" customFormat="1" customHeight="1" spans="1:4">
      <c r="A401" s="7">
        <v>399</v>
      </c>
      <c r="B401" s="8" t="s">
        <v>2101</v>
      </c>
      <c r="C401" s="8" t="s">
        <v>2496</v>
      </c>
      <c r="D401" s="8" t="s">
        <v>10</v>
      </c>
    </row>
    <row r="402" s="1" customFormat="1" customHeight="1" spans="1:4">
      <c r="A402" s="7">
        <v>400</v>
      </c>
      <c r="B402" s="8" t="s">
        <v>2101</v>
      </c>
      <c r="C402" s="8" t="s">
        <v>2497</v>
      </c>
      <c r="D402" s="8" t="s">
        <v>10</v>
      </c>
    </row>
    <row r="403" s="1" customFormat="1" customHeight="1" spans="1:4">
      <c r="A403" s="7">
        <v>401</v>
      </c>
      <c r="B403" s="8" t="s">
        <v>2101</v>
      </c>
      <c r="C403" s="8" t="s">
        <v>2498</v>
      </c>
      <c r="D403" s="8" t="s">
        <v>8</v>
      </c>
    </row>
    <row r="404" s="1" customFormat="1" customHeight="1" spans="1:4">
      <c r="A404" s="7">
        <v>402</v>
      </c>
      <c r="B404" s="8" t="s">
        <v>2101</v>
      </c>
      <c r="C404" s="8" t="s">
        <v>2499</v>
      </c>
      <c r="D404" s="8" t="s">
        <v>10</v>
      </c>
    </row>
    <row r="405" s="1" customFormat="1" customHeight="1" spans="1:4">
      <c r="A405" s="7">
        <v>403</v>
      </c>
      <c r="B405" s="8" t="s">
        <v>2101</v>
      </c>
      <c r="C405" s="8" t="s">
        <v>2500</v>
      </c>
      <c r="D405" s="8" t="s">
        <v>8</v>
      </c>
    </row>
    <row r="406" s="1" customFormat="1" customHeight="1" spans="1:4">
      <c r="A406" s="7">
        <v>404</v>
      </c>
      <c r="B406" s="8" t="s">
        <v>2101</v>
      </c>
      <c r="C406" s="8" t="s">
        <v>2501</v>
      </c>
      <c r="D406" s="8" t="s">
        <v>8</v>
      </c>
    </row>
    <row r="407" s="1" customFormat="1" customHeight="1" spans="1:4">
      <c r="A407" s="7">
        <v>405</v>
      </c>
      <c r="B407" s="8" t="s">
        <v>2101</v>
      </c>
      <c r="C407" s="8" t="s">
        <v>2502</v>
      </c>
      <c r="D407" s="8" t="s">
        <v>8</v>
      </c>
    </row>
    <row r="408" s="1" customFormat="1" customHeight="1" spans="1:4">
      <c r="A408" s="7">
        <v>406</v>
      </c>
      <c r="B408" s="8" t="s">
        <v>2101</v>
      </c>
      <c r="C408" s="8" t="s">
        <v>2503</v>
      </c>
      <c r="D408" s="8" t="s">
        <v>8</v>
      </c>
    </row>
    <row r="409" s="1" customFormat="1" customHeight="1" spans="1:4">
      <c r="A409" s="7">
        <v>407</v>
      </c>
      <c r="B409" s="8" t="s">
        <v>2101</v>
      </c>
      <c r="C409" s="8" t="s">
        <v>2504</v>
      </c>
      <c r="D409" s="8" t="s">
        <v>10</v>
      </c>
    </row>
    <row r="410" s="1" customFormat="1" customHeight="1" spans="1:4">
      <c r="A410" s="7">
        <v>408</v>
      </c>
      <c r="B410" s="8" t="s">
        <v>2101</v>
      </c>
      <c r="C410" s="8" t="s">
        <v>2505</v>
      </c>
      <c r="D410" s="8" t="s">
        <v>10</v>
      </c>
    </row>
    <row r="411" s="1" customFormat="1" customHeight="1" spans="1:4">
      <c r="A411" s="7">
        <v>409</v>
      </c>
      <c r="B411" s="8" t="s">
        <v>2101</v>
      </c>
      <c r="C411" s="8" t="s">
        <v>2506</v>
      </c>
      <c r="D411" s="8" t="s">
        <v>8</v>
      </c>
    </row>
    <row r="412" s="1" customFormat="1" customHeight="1" spans="1:4">
      <c r="A412" s="7">
        <v>410</v>
      </c>
      <c r="B412" s="8" t="s">
        <v>2101</v>
      </c>
      <c r="C412" s="8" t="s">
        <v>2507</v>
      </c>
      <c r="D412" s="8" t="s">
        <v>8</v>
      </c>
    </row>
    <row r="413" s="1" customFormat="1" customHeight="1" spans="1:4">
      <c r="A413" s="7">
        <v>411</v>
      </c>
      <c r="B413" s="8" t="s">
        <v>2101</v>
      </c>
      <c r="C413" s="8" t="s">
        <v>2508</v>
      </c>
      <c r="D413" s="8" t="s">
        <v>8</v>
      </c>
    </row>
    <row r="414" s="1" customFormat="1" customHeight="1" spans="1:4">
      <c r="A414" s="7">
        <v>412</v>
      </c>
      <c r="B414" s="8" t="s">
        <v>2101</v>
      </c>
      <c r="C414" s="8" t="s">
        <v>2509</v>
      </c>
      <c r="D414" s="8" t="s">
        <v>8</v>
      </c>
    </row>
    <row r="415" s="1" customFormat="1" customHeight="1" spans="1:4">
      <c r="A415" s="7">
        <v>413</v>
      </c>
      <c r="B415" s="8" t="s">
        <v>2101</v>
      </c>
      <c r="C415" s="8" t="s">
        <v>2510</v>
      </c>
      <c r="D415" s="8" t="s">
        <v>8</v>
      </c>
    </row>
    <row r="416" s="1" customFormat="1" customHeight="1" spans="1:4">
      <c r="A416" s="7">
        <v>414</v>
      </c>
      <c r="B416" s="8" t="s">
        <v>2101</v>
      </c>
      <c r="C416" s="8" t="s">
        <v>2511</v>
      </c>
      <c r="D416" s="8" t="s">
        <v>10</v>
      </c>
    </row>
    <row r="417" s="1" customFormat="1" customHeight="1" spans="1:4">
      <c r="A417" s="7">
        <v>415</v>
      </c>
      <c r="B417" s="8" t="s">
        <v>2101</v>
      </c>
      <c r="C417" s="8" t="s">
        <v>2512</v>
      </c>
      <c r="D417" s="8" t="s">
        <v>10</v>
      </c>
    </row>
    <row r="418" s="1" customFormat="1" customHeight="1" spans="1:4">
      <c r="A418" s="7">
        <v>416</v>
      </c>
      <c r="B418" s="8" t="s">
        <v>2101</v>
      </c>
      <c r="C418" s="8" t="s">
        <v>2513</v>
      </c>
      <c r="D418" s="8" t="s">
        <v>8</v>
      </c>
    </row>
    <row r="419" s="1" customFormat="1" customHeight="1" spans="1:4">
      <c r="A419" s="7">
        <v>417</v>
      </c>
      <c r="B419" s="8" t="s">
        <v>2101</v>
      </c>
      <c r="C419" s="8" t="s">
        <v>2514</v>
      </c>
      <c r="D419" s="8" t="s">
        <v>8</v>
      </c>
    </row>
    <row r="420" s="1" customFormat="1" customHeight="1" spans="1:4">
      <c r="A420" s="7">
        <v>418</v>
      </c>
      <c r="B420" s="8" t="s">
        <v>2101</v>
      </c>
      <c r="C420" s="8" t="s">
        <v>2515</v>
      </c>
      <c r="D420" s="8" t="s">
        <v>8</v>
      </c>
    </row>
    <row r="421" s="1" customFormat="1" customHeight="1" spans="1:4">
      <c r="A421" s="7">
        <v>419</v>
      </c>
      <c r="B421" s="8" t="s">
        <v>2101</v>
      </c>
      <c r="C421" s="8" t="s">
        <v>2516</v>
      </c>
      <c r="D421" s="8" t="s">
        <v>8</v>
      </c>
    </row>
    <row r="422" s="1" customFormat="1" customHeight="1" spans="1:4">
      <c r="A422" s="7">
        <v>420</v>
      </c>
      <c r="B422" s="8" t="s">
        <v>2101</v>
      </c>
      <c r="C422" s="8" t="s">
        <v>2517</v>
      </c>
      <c r="D422" s="8" t="s">
        <v>8</v>
      </c>
    </row>
    <row r="423" s="1" customFormat="1" customHeight="1" spans="1:4">
      <c r="A423" s="7">
        <v>421</v>
      </c>
      <c r="B423" s="8" t="s">
        <v>2101</v>
      </c>
      <c r="C423" s="8" t="s">
        <v>2518</v>
      </c>
      <c r="D423" s="8" t="s">
        <v>8</v>
      </c>
    </row>
    <row r="424" s="1" customFormat="1" customHeight="1" spans="1:4">
      <c r="A424" s="7">
        <v>422</v>
      </c>
      <c r="B424" s="8" t="s">
        <v>2101</v>
      </c>
      <c r="C424" s="8" t="s">
        <v>2519</v>
      </c>
      <c r="D424" s="8" t="s">
        <v>8</v>
      </c>
    </row>
    <row r="425" s="1" customFormat="1" customHeight="1" spans="1:4">
      <c r="A425" s="7">
        <v>423</v>
      </c>
      <c r="B425" s="8" t="s">
        <v>2101</v>
      </c>
      <c r="C425" s="8" t="s">
        <v>2520</v>
      </c>
      <c r="D425" s="8" t="s">
        <v>8</v>
      </c>
    </row>
    <row r="426" s="1" customFormat="1" customHeight="1" spans="1:4">
      <c r="A426" s="7">
        <v>424</v>
      </c>
      <c r="B426" s="8" t="s">
        <v>2101</v>
      </c>
      <c r="C426" s="8" t="s">
        <v>2521</v>
      </c>
      <c r="D426" s="8" t="s">
        <v>8</v>
      </c>
    </row>
    <row r="427" s="1" customFormat="1" customHeight="1" spans="1:4">
      <c r="A427" s="7">
        <v>425</v>
      </c>
      <c r="B427" s="8" t="s">
        <v>2101</v>
      </c>
      <c r="C427" s="8" t="s">
        <v>2522</v>
      </c>
      <c r="D427" s="8" t="s">
        <v>10</v>
      </c>
    </row>
    <row r="428" s="1" customFormat="1" customHeight="1" spans="1:4">
      <c r="A428" s="7">
        <v>426</v>
      </c>
      <c r="B428" s="8" t="s">
        <v>2101</v>
      </c>
      <c r="C428" s="8" t="s">
        <v>2523</v>
      </c>
      <c r="D428" s="8" t="s">
        <v>8</v>
      </c>
    </row>
    <row r="429" s="1" customFormat="1" customHeight="1" spans="1:4">
      <c r="A429" s="7">
        <v>427</v>
      </c>
      <c r="B429" s="8" t="s">
        <v>2101</v>
      </c>
      <c r="C429" s="8" t="s">
        <v>2524</v>
      </c>
      <c r="D429" s="8" t="s">
        <v>10</v>
      </c>
    </row>
    <row r="430" s="1" customFormat="1" customHeight="1" spans="1:4">
      <c r="A430" s="7">
        <v>428</v>
      </c>
      <c r="B430" s="8" t="s">
        <v>2101</v>
      </c>
      <c r="C430" s="8" t="s">
        <v>2525</v>
      </c>
      <c r="D430" s="8" t="s">
        <v>10</v>
      </c>
    </row>
    <row r="431" s="1" customFormat="1" customHeight="1" spans="1:4">
      <c r="A431" s="7">
        <v>429</v>
      </c>
      <c r="B431" s="8" t="s">
        <v>2101</v>
      </c>
      <c r="C431" s="8" t="s">
        <v>2526</v>
      </c>
      <c r="D431" s="8" t="s">
        <v>8</v>
      </c>
    </row>
    <row r="432" s="1" customFormat="1" customHeight="1" spans="1:4">
      <c r="A432" s="7">
        <v>430</v>
      </c>
      <c r="B432" s="8" t="s">
        <v>2101</v>
      </c>
      <c r="C432" s="8" t="s">
        <v>2527</v>
      </c>
      <c r="D432" s="8" t="s">
        <v>8</v>
      </c>
    </row>
    <row r="433" s="1" customFormat="1" customHeight="1" spans="1:4">
      <c r="A433" s="7">
        <v>431</v>
      </c>
      <c r="B433" s="8" t="s">
        <v>2101</v>
      </c>
      <c r="C433" s="8" t="s">
        <v>2528</v>
      </c>
      <c r="D433" s="8" t="s">
        <v>8</v>
      </c>
    </row>
    <row r="434" s="1" customFormat="1" customHeight="1" spans="1:4">
      <c r="A434" s="7">
        <v>432</v>
      </c>
      <c r="B434" s="8" t="s">
        <v>2101</v>
      </c>
      <c r="C434" s="8" t="s">
        <v>2529</v>
      </c>
      <c r="D434" s="8" t="s">
        <v>8</v>
      </c>
    </row>
    <row r="435" s="1" customFormat="1" customHeight="1" spans="1:4">
      <c r="A435" s="7">
        <v>433</v>
      </c>
      <c r="B435" s="8" t="s">
        <v>2101</v>
      </c>
      <c r="C435" s="8" t="s">
        <v>2530</v>
      </c>
      <c r="D435" s="8" t="s">
        <v>8</v>
      </c>
    </row>
    <row r="436" s="1" customFormat="1" customHeight="1" spans="1:4">
      <c r="A436" s="7">
        <v>434</v>
      </c>
      <c r="B436" s="8" t="s">
        <v>2101</v>
      </c>
      <c r="C436" s="8" t="s">
        <v>2531</v>
      </c>
      <c r="D436" s="8" t="s">
        <v>10</v>
      </c>
    </row>
    <row r="437" s="1" customFormat="1" customHeight="1" spans="1:4">
      <c r="A437" s="7">
        <v>435</v>
      </c>
      <c r="B437" s="8" t="s">
        <v>2101</v>
      </c>
      <c r="C437" s="8" t="s">
        <v>2532</v>
      </c>
      <c r="D437" s="8" t="s">
        <v>8</v>
      </c>
    </row>
    <row r="438" s="1" customFormat="1" customHeight="1" spans="1:4">
      <c r="A438" s="7">
        <v>436</v>
      </c>
      <c r="B438" s="8" t="s">
        <v>2101</v>
      </c>
      <c r="C438" s="8" t="s">
        <v>2533</v>
      </c>
      <c r="D438" s="8" t="s">
        <v>8</v>
      </c>
    </row>
    <row r="439" s="1" customFormat="1" customHeight="1" spans="1:4">
      <c r="A439" s="7">
        <v>437</v>
      </c>
      <c r="B439" s="8" t="s">
        <v>2101</v>
      </c>
      <c r="C439" s="8" t="s">
        <v>2534</v>
      </c>
      <c r="D439" s="8" t="s">
        <v>10</v>
      </c>
    </row>
    <row r="440" s="1" customFormat="1" customHeight="1" spans="1:4">
      <c r="A440" s="7">
        <v>438</v>
      </c>
      <c r="B440" s="8" t="s">
        <v>2101</v>
      </c>
      <c r="C440" s="8" t="s">
        <v>2535</v>
      </c>
      <c r="D440" s="8" t="s">
        <v>8</v>
      </c>
    </row>
    <row r="441" s="1" customFormat="1" customHeight="1" spans="1:4">
      <c r="A441" s="7">
        <v>439</v>
      </c>
      <c r="B441" s="8" t="s">
        <v>2101</v>
      </c>
      <c r="C441" s="8" t="s">
        <v>2536</v>
      </c>
      <c r="D441" s="8" t="s">
        <v>10</v>
      </c>
    </row>
    <row r="442" s="1" customFormat="1" customHeight="1" spans="1:4">
      <c r="A442" s="7">
        <v>440</v>
      </c>
      <c r="B442" s="8" t="s">
        <v>2101</v>
      </c>
      <c r="C442" s="8" t="s">
        <v>2537</v>
      </c>
      <c r="D442" s="8" t="s">
        <v>10</v>
      </c>
    </row>
    <row r="443" s="1" customFormat="1" customHeight="1" spans="1:4">
      <c r="A443" s="7">
        <v>441</v>
      </c>
      <c r="B443" s="8" t="s">
        <v>2101</v>
      </c>
      <c r="C443" s="8" t="s">
        <v>2538</v>
      </c>
      <c r="D443" s="8" t="s">
        <v>8</v>
      </c>
    </row>
    <row r="444" s="1" customFormat="1" customHeight="1" spans="1:4">
      <c r="A444" s="7">
        <v>442</v>
      </c>
      <c r="B444" s="8" t="s">
        <v>2101</v>
      </c>
      <c r="C444" s="8" t="s">
        <v>2539</v>
      </c>
      <c r="D444" s="8" t="s">
        <v>10</v>
      </c>
    </row>
    <row r="445" s="1" customFormat="1" customHeight="1" spans="1:4">
      <c r="A445" s="7">
        <v>443</v>
      </c>
      <c r="B445" s="8" t="s">
        <v>2101</v>
      </c>
      <c r="C445" s="8" t="s">
        <v>2540</v>
      </c>
      <c r="D445" s="8" t="s">
        <v>8</v>
      </c>
    </row>
    <row r="446" s="1" customFormat="1" customHeight="1" spans="1:4">
      <c r="A446" s="7">
        <v>444</v>
      </c>
      <c r="B446" s="8" t="s">
        <v>2101</v>
      </c>
      <c r="C446" s="8" t="s">
        <v>2541</v>
      </c>
      <c r="D446" s="8" t="s">
        <v>8</v>
      </c>
    </row>
    <row r="447" s="1" customFormat="1" customHeight="1" spans="1:4">
      <c r="A447" s="7">
        <v>445</v>
      </c>
      <c r="B447" s="8" t="s">
        <v>2101</v>
      </c>
      <c r="C447" s="8" t="s">
        <v>2542</v>
      </c>
      <c r="D447" s="8" t="s">
        <v>10</v>
      </c>
    </row>
    <row r="448" s="1" customFormat="1" customHeight="1" spans="1:4">
      <c r="A448" s="7">
        <v>446</v>
      </c>
      <c r="B448" s="8" t="s">
        <v>2101</v>
      </c>
      <c r="C448" s="8" t="s">
        <v>2543</v>
      </c>
      <c r="D448" s="8" t="s">
        <v>8</v>
      </c>
    </row>
    <row r="449" s="1" customFormat="1" customHeight="1" spans="1:4">
      <c r="A449" s="7">
        <v>447</v>
      </c>
      <c r="B449" s="8" t="s">
        <v>2101</v>
      </c>
      <c r="C449" s="8" t="s">
        <v>2544</v>
      </c>
      <c r="D449" s="8" t="s">
        <v>8</v>
      </c>
    </row>
    <row r="450" s="1" customFormat="1" customHeight="1" spans="1:4">
      <c r="A450" s="7">
        <v>448</v>
      </c>
      <c r="B450" s="8" t="s">
        <v>2101</v>
      </c>
      <c r="C450" s="8" t="s">
        <v>2545</v>
      </c>
      <c r="D450" s="8" t="s">
        <v>8</v>
      </c>
    </row>
    <row r="451" s="1" customFormat="1" customHeight="1" spans="1:4">
      <c r="A451" s="7">
        <v>449</v>
      </c>
      <c r="B451" s="8" t="s">
        <v>2101</v>
      </c>
      <c r="C451" s="8" t="s">
        <v>2546</v>
      </c>
      <c r="D451" s="8" t="s">
        <v>8</v>
      </c>
    </row>
    <row r="452" s="1" customFormat="1" customHeight="1" spans="1:4">
      <c r="A452" s="7">
        <v>450</v>
      </c>
      <c r="B452" s="8" t="s">
        <v>2101</v>
      </c>
      <c r="C452" s="8" t="s">
        <v>2547</v>
      </c>
      <c r="D452" s="8" t="s">
        <v>10</v>
      </c>
    </row>
    <row r="453" s="1" customFormat="1" customHeight="1" spans="1:4">
      <c r="A453" s="7">
        <v>451</v>
      </c>
      <c r="B453" s="8" t="s">
        <v>2101</v>
      </c>
      <c r="C453" s="8" t="s">
        <v>2548</v>
      </c>
      <c r="D453" s="8" t="s">
        <v>8</v>
      </c>
    </row>
    <row r="454" s="1" customFormat="1" customHeight="1" spans="1:4">
      <c r="A454" s="7">
        <v>452</v>
      </c>
      <c r="B454" s="8" t="s">
        <v>2101</v>
      </c>
      <c r="C454" s="8" t="s">
        <v>2549</v>
      </c>
      <c r="D454" s="8" t="s">
        <v>8</v>
      </c>
    </row>
    <row r="455" s="1" customFormat="1" customHeight="1" spans="1:4">
      <c r="A455" s="7">
        <v>453</v>
      </c>
      <c r="B455" s="8" t="s">
        <v>2101</v>
      </c>
      <c r="C455" s="8" t="s">
        <v>2550</v>
      </c>
      <c r="D455" s="8" t="s">
        <v>8</v>
      </c>
    </row>
    <row r="456" s="1" customFormat="1" customHeight="1" spans="1:4">
      <c r="A456" s="7">
        <v>454</v>
      </c>
      <c r="B456" s="8" t="s">
        <v>2101</v>
      </c>
      <c r="C456" s="8" t="s">
        <v>2551</v>
      </c>
      <c r="D456" s="8" t="s">
        <v>8</v>
      </c>
    </row>
    <row r="457" s="1" customFormat="1" customHeight="1" spans="1:4">
      <c r="A457" s="7">
        <v>455</v>
      </c>
      <c r="B457" s="8" t="s">
        <v>2101</v>
      </c>
      <c r="C457" s="8" t="s">
        <v>2552</v>
      </c>
      <c r="D457" s="8" t="s">
        <v>10</v>
      </c>
    </row>
    <row r="458" s="1" customFormat="1" customHeight="1" spans="1:4">
      <c r="A458" s="7">
        <v>456</v>
      </c>
      <c r="B458" s="8" t="s">
        <v>2101</v>
      </c>
      <c r="C458" s="8" t="s">
        <v>2553</v>
      </c>
      <c r="D458" s="8" t="s">
        <v>8</v>
      </c>
    </row>
    <row r="459" s="1" customFormat="1" customHeight="1" spans="1:4">
      <c r="A459" s="7">
        <v>457</v>
      </c>
      <c r="B459" s="8" t="s">
        <v>2101</v>
      </c>
      <c r="C459" s="8" t="s">
        <v>2554</v>
      </c>
      <c r="D459" s="8" t="s">
        <v>8</v>
      </c>
    </row>
    <row r="460" s="1" customFormat="1" customHeight="1" spans="1:4">
      <c r="A460" s="7">
        <v>458</v>
      </c>
      <c r="B460" s="8" t="s">
        <v>2101</v>
      </c>
      <c r="C460" s="8" t="s">
        <v>2555</v>
      </c>
      <c r="D460" s="8" t="s">
        <v>8</v>
      </c>
    </row>
    <row r="461" s="1" customFormat="1" customHeight="1" spans="1:4">
      <c r="A461" s="7">
        <v>459</v>
      </c>
      <c r="B461" s="8" t="s">
        <v>2101</v>
      </c>
      <c r="C461" s="8" t="s">
        <v>2556</v>
      </c>
      <c r="D461" s="8" t="s">
        <v>8</v>
      </c>
    </row>
    <row r="462" s="1" customFormat="1" customHeight="1" spans="1:4">
      <c r="A462" s="7">
        <v>460</v>
      </c>
      <c r="B462" s="8" t="s">
        <v>2101</v>
      </c>
      <c r="C462" s="8" t="s">
        <v>2557</v>
      </c>
      <c r="D462" s="8" t="s">
        <v>8</v>
      </c>
    </row>
    <row r="463" s="1" customFormat="1" customHeight="1" spans="1:4">
      <c r="A463" s="7">
        <v>461</v>
      </c>
      <c r="B463" s="8" t="s">
        <v>2101</v>
      </c>
      <c r="C463" s="8" t="s">
        <v>2558</v>
      </c>
      <c r="D463" s="8" t="s">
        <v>10</v>
      </c>
    </row>
    <row r="464" s="1" customFormat="1" customHeight="1" spans="1:4">
      <c r="A464" s="7">
        <v>462</v>
      </c>
      <c r="B464" s="8" t="s">
        <v>2101</v>
      </c>
      <c r="C464" s="8" t="s">
        <v>2559</v>
      </c>
      <c r="D464" s="8" t="s">
        <v>8</v>
      </c>
    </row>
    <row r="465" s="1" customFormat="1" customHeight="1" spans="1:4">
      <c r="A465" s="7">
        <v>463</v>
      </c>
      <c r="B465" s="8" t="s">
        <v>2101</v>
      </c>
      <c r="C465" s="8" t="s">
        <v>2560</v>
      </c>
      <c r="D465" s="8" t="s">
        <v>8</v>
      </c>
    </row>
    <row r="466" s="1" customFormat="1" customHeight="1" spans="1:4">
      <c r="A466" s="7">
        <v>464</v>
      </c>
      <c r="B466" s="8" t="s">
        <v>2101</v>
      </c>
      <c r="C466" s="8" t="s">
        <v>2561</v>
      </c>
      <c r="D466" s="8" t="s">
        <v>8</v>
      </c>
    </row>
    <row r="467" s="1" customFormat="1" customHeight="1" spans="1:4">
      <c r="A467" s="7">
        <v>465</v>
      </c>
      <c r="B467" s="8" t="s">
        <v>2101</v>
      </c>
      <c r="C467" s="8" t="s">
        <v>2562</v>
      </c>
      <c r="D467" s="8" t="s">
        <v>8</v>
      </c>
    </row>
    <row r="468" s="1" customFormat="1" customHeight="1" spans="1:4">
      <c r="A468" s="7">
        <v>466</v>
      </c>
      <c r="B468" s="8" t="s">
        <v>2101</v>
      </c>
      <c r="C468" s="8" t="s">
        <v>2563</v>
      </c>
      <c r="D468" s="8" t="s">
        <v>8</v>
      </c>
    </row>
    <row r="469" s="1" customFormat="1" customHeight="1" spans="1:4">
      <c r="A469" s="7">
        <v>467</v>
      </c>
      <c r="B469" s="8" t="s">
        <v>2101</v>
      </c>
      <c r="C469" s="8" t="s">
        <v>2564</v>
      </c>
      <c r="D469" s="8" t="s">
        <v>8</v>
      </c>
    </row>
    <row r="470" s="1" customFormat="1" customHeight="1" spans="1:4">
      <c r="A470" s="7">
        <v>468</v>
      </c>
      <c r="B470" s="8" t="s">
        <v>2101</v>
      </c>
      <c r="C470" s="8" t="s">
        <v>2565</v>
      </c>
      <c r="D470" s="8" t="s">
        <v>10</v>
      </c>
    </row>
    <row r="471" s="1" customFormat="1" customHeight="1" spans="1:4">
      <c r="A471" s="7">
        <v>469</v>
      </c>
      <c r="B471" s="8" t="s">
        <v>2101</v>
      </c>
      <c r="C471" s="8" t="s">
        <v>2566</v>
      </c>
      <c r="D471" s="8" t="s">
        <v>8</v>
      </c>
    </row>
    <row r="472" s="1" customFormat="1" customHeight="1" spans="1:4">
      <c r="A472" s="7">
        <v>470</v>
      </c>
      <c r="B472" s="8" t="s">
        <v>2101</v>
      </c>
      <c r="C472" s="8" t="s">
        <v>2567</v>
      </c>
      <c r="D472" s="8" t="s">
        <v>10</v>
      </c>
    </row>
    <row r="473" s="1" customFormat="1" customHeight="1" spans="1:4">
      <c r="A473" s="7">
        <v>471</v>
      </c>
      <c r="B473" s="8" t="s">
        <v>2101</v>
      </c>
      <c r="C473" s="8" t="s">
        <v>2568</v>
      </c>
      <c r="D473" s="8" t="s">
        <v>8</v>
      </c>
    </row>
    <row r="474" s="1" customFormat="1" customHeight="1" spans="1:4">
      <c r="A474" s="7">
        <v>472</v>
      </c>
      <c r="B474" s="8" t="s">
        <v>2101</v>
      </c>
      <c r="C474" s="8" t="s">
        <v>2569</v>
      </c>
      <c r="D474" s="8" t="s">
        <v>10</v>
      </c>
    </row>
    <row r="475" s="1" customFormat="1" customHeight="1" spans="1:4">
      <c r="A475" s="7">
        <v>473</v>
      </c>
      <c r="B475" s="8" t="s">
        <v>2101</v>
      </c>
      <c r="C475" s="8" t="s">
        <v>2570</v>
      </c>
      <c r="D475" s="8" t="s">
        <v>8</v>
      </c>
    </row>
    <row r="476" s="1" customFormat="1" customHeight="1" spans="1:4">
      <c r="A476" s="7">
        <v>474</v>
      </c>
      <c r="B476" s="8" t="s">
        <v>2101</v>
      </c>
      <c r="C476" s="8" t="s">
        <v>2571</v>
      </c>
      <c r="D476" s="8" t="s">
        <v>8</v>
      </c>
    </row>
    <row r="477" s="1" customFormat="1" customHeight="1" spans="1:4">
      <c r="A477" s="7">
        <v>475</v>
      </c>
      <c r="B477" s="8" t="s">
        <v>2101</v>
      </c>
      <c r="C477" s="8" t="s">
        <v>2572</v>
      </c>
      <c r="D477" s="8" t="s">
        <v>8</v>
      </c>
    </row>
    <row r="478" s="1" customFormat="1" customHeight="1" spans="1:4">
      <c r="A478" s="7">
        <v>476</v>
      </c>
      <c r="B478" s="8" t="s">
        <v>2101</v>
      </c>
      <c r="C478" s="8" t="s">
        <v>2573</v>
      </c>
      <c r="D478" s="8" t="s">
        <v>8</v>
      </c>
    </row>
    <row r="479" s="1" customFormat="1" customHeight="1" spans="1:4">
      <c r="A479" s="7">
        <v>477</v>
      </c>
      <c r="B479" s="8" t="s">
        <v>2101</v>
      </c>
      <c r="C479" s="8" t="s">
        <v>2574</v>
      </c>
      <c r="D479" s="8" t="s">
        <v>10</v>
      </c>
    </row>
    <row r="480" s="1" customFormat="1" customHeight="1" spans="1:4">
      <c r="A480" s="7">
        <v>478</v>
      </c>
      <c r="B480" s="8" t="s">
        <v>2101</v>
      </c>
      <c r="C480" s="8" t="s">
        <v>2575</v>
      </c>
      <c r="D480" s="8" t="s">
        <v>8</v>
      </c>
    </row>
    <row r="481" s="1" customFormat="1" customHeight="1" spans="1:4">
      <c r="A481" s="7">
        <v>479</v>
      </c>
      <c r="B481" s="8" t="s">
        <v>2101</v>
      </c>
      <c r="C481" s="8" t="s">
        <v>2576</v>
      </c>
      <c r="D481" s="8" t="s">
        <v>8</v>
      </c>
    </row>
    <row r="482" s="1" customFormat="1" customHeight="1" spans="1:4">
      <c r="A482" s="7">
        <v>480</v>
      </c>
      <c r="B482" s="8" t="s">
        <v>2101</v>
      </c>
      <c r="C482" s="8" t="s">
        <v>2577</v>
      </c>
      <c r="D482" s="8" t="s">
        <v>8</v>
      </c>
    </row>
    <row r="483" s="1" customFormat="1" customHeight="1" spans="1:4">
      <c r="A483" s="7">
        <v>481</v>
      </c>
      <c r="B483" s="8" t="s">
        <v>2101</v>
      </c>
      <c r="C483" s="8" t="s">
        <v>2578</v>
      </c>
      <c r="D483" s="8" t="s">
        <v>10</v>
      </c>
    </row>
    <row r="484" s="1" customFormat="1" customHeight="1" spans="1:4">
      <c r="A484" s="7">
        <v>482</v>
      </c>
      <c r="B484" s="8" t="s">
        <v>2101</v>
      </c>
      <c r="C484" s="8" t="s">
        <v>2579</v>
      </c>
      <c r="D484" s="8" t="s">
        <v>8</v>
      </c>
    </row>
    <row r="485" s="1" customFormat="1" customHeight="1" spans="1:4">
      <c r="A485" s="7">
        <v>483</v>
      </c>
      <c r="B485" s="8" t="s">
        <v>2101</v>
      </c>
      <c r="C485" s="8" t="s">
        <v>2580</v>
      </c>
      <c r="D485" s="8" t="s">
        <v>8</v>
      </c>
    </row>
    <row r="486" s="1" customFormat="1" customHeight="1" spans="1:4">
      <c r="A486" s="7">
        <v>484</v>
      </c>
      <c r="B486" s="8" t="s">
        <v>2101</v>
      </c>
      <c r="C486" s="8" t="s">
        <v>2581</v>
      </c>
      <c r="D486" s="8" t="s">
        <v>10</v>
      </c>
    </row>
    <row r="487" s="1" customFormat="1" customHeight="1" spans="1:4">
      <c r="A487" s="7">
        <v>485</v>
      </c>
      <c r="B487" s="8" t="s">
        <v>2101</v>
      </c>
      <c r="C487" s="8" t="s">
        <v>2582</v>
      </c>
      <c r="D487" s="8" t="s">
        <v>8</v>
      </c>
    </row>
    <row r="488" s="1" customFormat="1" customHeight="1" spans="1:4">
      <c r="A488" s="7">
        <v>486</v>
      </c>
      <c r="B488" s="8" t="s">
        <v>2101</v>
      </c>
      <c r="C488" s="8" t="s">
        <v>2583</v>
      </c>
      <c r="D488" s="8" t="s">
        <v>10</v>
      </c>
    </row>
    <row r="489" s="1" customFormat="1" customHeight="1" spans="1:4">
      <c r="A489" s="7">
        <v>487</v>
      </c>
      <c r="B489" s="8" t="s">
        <v>2101</v>
      </c>
      <c r="C489" s="8" t="s">
        <v>2584</v>
      </c>
      <c r="D489" s="8" t="s">
        <v>8</v>
      </c>
    </row>
    <row r="490" s="1" customFormat="1" customHeight="1" spans="1:4">
      <c r="A490" s="7">
        <v>488</v>
      </c>
      <c r="B490" s="8" t="s">
        <v>2101</v>
      </c>
      <c r="C490" s="8" t="s">
        <v>2585</v>
      </c>
      <c r="D490" s="8" t="s">
        <v>10</v>
      </c>
    </row>
    <row r="491" s="1" customFormat="1" customHeight="1" spans="1:4">
      <c r="A491" s="7">
        <v>489</v>
      </c>
      <c r="B491" s="8" t="s">
        <v>2101</v>
      </c>
      <c r="C491" s="8" t="s">
        <v>2586</v>
      </c>
      <c r="D491" s="8" t="s">
        <v>8</v>
      </c>
    </row>
    <row r="492" s="1" customFormat="1" customHeight="1" spans="1:4">
      <c r="A492" s="7">
        <v>490</v>
      </c>
      <c r="B492" s="8" t="s">
        <v>2101</v>
      </c>
      <c r="C492" s="8" t="s">
        <v>2587</v>
      </c>
      <c r="D492" s="8" t="s">
        <v>8</v>
      </c>
    </row>
    <row r="493" s="1" customFormat="1" customHeight="1" spans="1:4">
      <c r="A493" s="7">
        <v>491</v>
      </c>
      <c r="B493" s="8" t="s">
        <v>2101</v>
      </c>
      <c r="C493" s="8" t="s">
        <v>2588</v>
      </c>
      <c r="D493" s="8" t="s">
        <v>10</v>
      </c>
    </row>
    <row r="494" s="1" customFormat="1" customHeight="1" spans="1:4">
      <c r="A494" s="7">
        <v>492</v>
      </c>
      <c r="B494" s="8" t="s">
        <v>2101</v>
      </c>
      <c r="C494" s="8" t="s">
        <v>2589</v>
      </c>
      <c r="D494" s="8" t="s">
        <v>8</v>
      </c>
    </row>
    <row r="495" s="1" customFormat="1" customHeight="1" spans="1:4">
      <c r="A495" s="7">
        <v>493</v>
      </c>
      <c r="B495" s="8" t="s">
        <v>2101</v>
      </c>
      <c r="C495" s="8" t="s">
        <v>2590</v>
      </c>
      <c r="D495" s="8" t="s">
        <v>8</v>
      </c>
    </row>
    <row r="496" s="1" customFormat="1" customHeight="1" spans="1:4">
      <c r="A496" s="7">
        <v>494</v>
      </c>
      <c r="B496" s="8" t="s">
        <v>2101</v>
      </c>
      <c r="C496" s="8" t="s">
        <v>2591</v>
      </c>
      <c r="D496" s="8" t="s">
        <v>10</v>
      </c>
    </row>
    <row r="497" s="1" customFormat="1" customHeight="1" spans="1:4">
      <c r="A497" s="7">
        <v>495</v>
      </c>
      <c r="B497" s="8" t="s">
        <v>2101</v>
      </c>
      <c r="C497" s="8" t="s">
        <v>2592</v>
      </c>
      <c r="D497" s="8" t="s">
        <v>8</v>
      </c>
    </row>
    <row r="498" s="1" customFormat="1" customHeight="1" spans="1:4">
      <c r="A498" s="7">
        <v>496</v>
      </c>
      <c r="B498" s="8" t="s">
        <v>2101</v>
      </c>
      <c r="C498" s="8" t="s">
        <v>2593</v>
      </c>
      <c r="D498" s="8" t="s">
        <v>8</v>
      </c>
    </row>
    <row r="499" s="1" customFormat="1" customHeight="1" spans="1:4">
      <c r="A499" s="7">
        <v>497</v>
      </c>
      <c r="B499" s="8" t="s">
        <v>2101</v>
      </c>
      <c r="C499" s="8" t="s">
        <v>2594</v>
      </c>
      <c r="D499" s="8" t="s">
        <v>10</v>
      </c>
    </row>
    <row r="500" s="1" customFormat="1" customHeight="1" spans="1:4">
      <c r="A500" s="7">
        <v>498</v>
      </c>
      <c r="B500" s="8" t="s">
        <v>2101</v>
      </c>
      <c r="C500" s="8" t="s">
        <v>2595</v>
      </c>
      <c r="D500" s="8" t="s">
        <v>10</v>
      </c>
    </row>
    <row r="501" s="1" customFormat="1" customHeight="1" spans="1:4">
      <c r="A501" s="7">
        <v>499</v>
      </c>
      <c r="B501" s="8" t="s">
        <v>2101</v>
      </c>
      <c r="C501" s="8" t="s">
        <v>2596</v>
      </c>
      <c r="D501" s="8" t="s">
        <v>8</v>
      </c>
    </row>
    <row r="502" s="1" customFormat="1" customHeight="1" spans="1:4">
      <c r="A502" s="7">
        <v>500</v>
      </c>
      <c r="B502" s="8" t="s">
        <v>2101</v>
      </c>
      <c r="C502" s="8" t="s">
        <v>980</v>
      </c>
      <c r="D502" s="8" t="s">
        <v>8</v>
      </c>
    </row>
    <row r="503" s="1" customFormat="1" customHeight="1" spans="1:4">
      <c r="A503" s="7">
        <v>501</v>
      </c>
      <c r="B503" s="8" t="s">
        <v>2101</v>
      </c>
      <c r="C503" s="8" t="s">
        <v>2597</v>
      </c>
      <c r="D503" s="8" t="s">
        <v>8</v>
      </c>
    </row>
    <row r="504" s="1" customFormat="1" customHeight="1" spans="1:4">
      <c r="A504" s="7">
        <v>502</v>
      </c>
      <c r="B504" s="8" t="s">
        <v>2101</v>
      </c>
      <c r="C504" s="8" t="s">
        <v>2598</v>
      </c>
      <c r="D504" s="8" t="s">
        <v>8</v>
      </c>
    </row>
    <row r="505" s="1" customFormat="1" customHeight="1" spans="1:4">
      <c r="A505" s="7">
        <v>503</v>
      </c>
      <c r="B505" s="8" t="s">
        <v>2101</v>
      </c>
      <c r="C505" s="8" t="s">
        <v>2599</v>
      </c>
      <c r="D505" s="8" t="s">
        <v>8</v>
      </c>
    </row>
    <row r="506" s="1" customFormat="1" customHeight="1" spans="1:4">
      <c r="A506" s="7">
        <v>504</v>
      </c>
      <c r="B506" s="8" t="s">
        <v>2101</v>
      </c>
      <c r="C506" s="8" t="s">
        <v>2600</v>
      </c>
      <c r="D506" s="8" t="s">
        <v>8</v>
      </c>
    </row>
    <row r="507" s="1" customFormat="1" customHeight="1" spans="1:4">
      <c r="A507" s="7">
        <v>505</v>
      </c>
      <c r="B507" s="8" t="s">
        <v>2101</v>
      </c>
      <c r="C507" s="8" t="s">
        <v>2601</v>
      </c>
      <c r="D507" s="8" t="s">
        <v>8</v>
      </c>
    </row>
    <row r="508" s="1" customFormat="1" customHeight="1" spans="1:4">
      <c r="A508" s="7">
        <v>506</v>
      </c>
      <c r="B508" s="8" t="s">
        <v>2101</v>
      </c>
      <c r="C508" s="8" t="s">
        <v>2602</v>
      </c>
      <c r="D508" s="8" t="s">
        <v>8</v>
      </c>
    </row>
    <row r="509" s="1" customFormat="1" customHeight="1" spans="1:4">
      <c r="A509" s="7">
        <v>507</v>
      </c>
      <c r="B509" s="8" t="s">
        <v>2101</v>
      </c>
      <c r="C509" s="8" t="s">
        <v>2603</v>
      </c>
      <c r="D509" s="8" t="s">
        <v>8</v>
      </c>
    </row>
    <row r="510" s="1" customFormat="1" customHeight="1" spans="1:4">
      <c r="A510" s="7">
        <v>508</v>
      </c>
      <c r="B510" s="8" t="s">
        <v>2101</v>
      </c>
      <c r="C510" s="8" t="s">
        <v>2604</v>
      </c>
      <c r="D510" s="8" t="s">
        <v>8</v>
      </c>
    </row>
    <row r="511" s="1" customFormat="1" customHeight="1" spans="1:4">
      <c r="A511" s="7">
        <v>509</v>
      </c>
      <c r="B511" s="8" t="s">
        <v>2101</v>
      </c>
      <c r="C511" s="8" t="s">
        <v>2605</v>
      </c>
      <c r="D511" s="8" t="s">
        <v>8</v>
      </c>
    </row>
    <row r="512" s="1" customFormat="1" customHeight="1" spans="1:4">
      <c r="A512" s="7">
        <v>510</v>
      </c>
      <c r="B512" s="8" t="s">
        <v>2101</v>
      </c>
      <c r="C512" s="8" t="s">
        <v>2606</v>
      </c>
      <c r="D512" s="8" t="s">
        <v>8</v>
      </c>
    </row>
    <row r="513" s="1" customFormat="1" customHeight="1" spans="1:4">
      <c r="A513" s="7">
        <v>511</v>
      </c>
      <c r="B513" s="8" t="s">
        <v>2101</v>
      </c>
      <c r="C513" s="8" t="s">
        <v>2607</v>
      </c>
      <c r="D513" s="8" t="s">
        <v>8</v>
      </c>
    </row>
    <row r="514" s="1" customFormat="1" customHeight="1" spans="1:4">
      <c r="A514" s="7">
        <v>512</v>
      </c>
      <c r="B514" s="8" t="s">
        <v>2101</v>
      </c>
      <c r="C514" s="8" t="s">
        <v>2608</v>
      </c>
      <c r="D514" s="8" t="s">
        <v>10</v>
      </c>
    </row>
    <row r="515" s="1" customFormat="1" customHeight="1" spans="1:4">
      <c r="A515" s="7">
        <v>513</v>
      </c>
      <c r="B515" s="8" t="s">
        <v>2101</v>
      </c>
      <c r="C515" s="8" t="s">
        <v>2609</v>
      </c>
      <c r="D515" s="8" t="s">
        <v>8</v>
      </c>
    </row>
    <row r="516" s="1" customFormat="1" customHeight="1" spans="1:4">
      <c r="A516" s="7">
        <v>514</v>
      </c>
      <c r="B516" s="8" t="s">
        <v>2101</v>
      </c>
      <c r="C516" s="8" t="s">
        <v>2610</v>
      </c>
      <c r="D516" s="8" t="s">
        <v>10</v>
      </c>
    </row>
    <row r="517" s="1" customFormat="1" customHeight="1" spans="1:4">
      <c r="A517" s="7">
        <v>515</v>
      </c>
      <c r="B517" s="8" t="s">
        <v>2101</v>
      </c>
      <c r="C517" s="8" t="s">
        <v>2611</v>
      </c>
      <c r="D517" s="8" t="s">
        <v>8</v>
      </c>
    </row>
    <row r="518" s="1" customFormat="1" customHeight="1" spans="1:4">
      <c r="A518" s="7">
        <v>516</v>
      </c>
      <c r="B518" s="8" t="s">
        <v>2101</v>
      </c>
      <c r="C518" s="8" t="s">
        <v>2612</v>
      </c>
      <c r="D518" s="8" t="s">
        <v>8</v>
      </c>
    </row>
    <row r="519" s="1" customFormat="1" customHeight="1" spans="1:4">
      <c r="A519" s="7">
        <v>517</v>
      </c>
      <c r="B519" s="8" t="s">
        <v>2101</v>
      </c>
      <c r="C519" s="8" t="s">
        <v>2613</v>
      </c>
      <c r="D519" s="8" t="s">
        <v>10</v>
      </c>
    </row>
    <row r="520" s="1" customFormat="1" customHeight="1" spans="1:4">
      <c r="A520" s="7">
        <v>518</v>
      </c>
      <c r="B520" s="8" t="s">
        <v>2101</v>
      </c>
      <c r="C520" s="8" t="s">
        <v>2614</v>
      </c>
      <c r="D520" s="8" t="s">
        <v>10</v>
      </c>
    </row>
    <row r="521" s="1" customFormat="1" customHeight="1" spans="1:4">
      <c r="A521" s="7">
        <v>519</v>
      </c>
      <c r="B521" s="8" t="s">
        <v>2101</v>
      </c>
      <c r="C521" s="8" t="s">
        <v>2615</v>
      </c>
      <c r="D521" s="8" t="s">
        <v>8</v>
      </c>
    </row>
    <row r="522" s="1" customFormat="1" customHeight="1" spans="1:4">
      <c r="A522" s="7">
        <v>520</v>
      </c>
      <c r="B522" s="8" t="s">
        <v>2101</v>
      </c>
      <c r="C522" s="8" t="s">
        <v>2616</v>
      </c>
      <c r="D522" s="8" t="s">
        <v>8</v>
      </c>
    </row>
    <row r="523" s="1" customFormat="1" customHeight="1" spans="1:4">
      <c r="A523" s="7">
        <v>521</v>
      </c>
      <c r="B523" s="8" t="s">
        <v>2101</v>
      </c>
      <c r="C523" s="8" t="s">
        <v>2617</v>
      </c>
      <c r="D523" s="8" t="s">
        <v>8</v>
      </c>
    </row>
    <row r="524" s="1" customFormat="1" customHeight="1" spans="1:4">
      <c r="A524" s="7">
        <v>522</v>
      </c>
      <c r="B524" s="8" t="s">
        <v>2101</v>
      </c>
      <c r="C524" s="8" t="s">
        <v>2618</v>
      </c>
      <c r="D524" s="8" t="s">
        <v>8</v>
      </c>
    </row>
    <row r="525" s="1" customFormat="1" customHeight="1" spans="1:4">
      <c r="A525" s="7">
        <v>523</v>
      </c>
      <c r="B525" s="8" t="s">
        <v>2101</v>
      </c>
      <c r="C525" s="8" t="s">
        <v>2619</v>
      </c>
      <c r="D525" s="8" t="s">
        <v>8</v>
      </c>
    </row>
    <row r="526" s="1" customFormat="1" customHeight="1" spans="1:4">
      <c r="A526" s="7">
        <v>524</v>
      </c>
      <c r="B526" s="8" t="s">
        <v>2101</v>
      </c>
      <c r="C526" s="8" t="s">
        <v>2620</v>
      </c>
      <c r="D526" s="8" t="s">
        <v>8</v>
      </c>
    </row>
    <row r="527" s="1" customFormat="1" customHeight="1" spans="1:4">
      <c r="A527" s="7">
        <v>525</v>
      </c>
      <c r="B527" s="8" t="s">
        <v>2101</v>
      </c>
      <c r="C527" s="8" t="s">
        <v>2621</v>
      </c>
      <c r="D527" s="8" t="s">
        <v>8</v>
      </c>
    </row>
    <row r="528" s="1" customFormat="1" customHeight="1" spans="1:4">
      <c r="A528" s="7">
        <v>526</v>
      </c>
      <c r="B528" s="8" t="s">
        <v>2101</v>
      </c>
      <c r="C528" s="8" t="s">
        <v>2622</v>
      </c>
      <c r="D528" s="8" t="s">
        <v>10</v>
      </c>
    </row>
    <row r="529" s="1" customFormat="1" customHeight="1" spans="1:4">
      <c r="A529" s="7">
        <v>527</v>
      </c>
      <c r="B529" s="8" t="s">
        <v>2101</v>
      </c>
      <c r="C529" s="8" t="s">
        <v>2623</v>
      </c>
      <c r="D529" s="8" t="s">
        <v>8</v>
      </c>
    </row>
    <row r="530" s="1" customFormat="1" customHeight="1" spans="1:4">
      <c r="A530" s="7">
        <v>528</v>
      </c>
      <c r="B530" s="8" t="s">
        <v>2101</v>
      </c>
      <c r="C530" s="8" t="s">
        <v>2624</v>
      </c>
      <c r="D530" s="8" t="s">
        <v>8</v>
      </c>
    </row>
    <row r="531" s="1" customFormat="1" customHeight="1" spans="1:4">
      <c r="A531" s="7">
        <v>529</v>
      </c>
      <c r="B531" s="8" t="s">
        <v>2101</v>
      </c>
      <c r="C531" s="8" t="s">
        <v>2625</v>
      </c>
      <c r="D531" s="8" t="s">
        <v>10</v>
      </c>
    </row>
    <row r="532" s="1" customFormat="1" customHeight="1" spans="1:4">
      <c r="A532" s="7">
        <v>530</v>
      </c>
      <c r="B532" s="8" t="s">
        <v>2101</v>
      </c>
      <c r="C532" s="8" t="s">
        <v>2626</v>
      </c>
      <c r="D532" s="8" t="s">
        <v>8</v>
      </c>
    </row>
    <row r="533" s="1" customFormat="1" customHeight="1" spans="1:4">
      <c r="A533" s="7">
        <v>531</v>
      </c>
      <c r="B533" s="8" t="s">
        <v>2101</v>
      </c>
      <c r="C533" s="8" t="s">
        <v>2627</v>
      </c>
      <c r="D533" s="8" t="s">
        <v>8</v>
      </c>
    </row>
    <row r="534" s="1" customFormat="1" customHeight="1" spans="1:4">
      <c r="A534" s="7">
        <v>532</v>
      </c>
      <c r="B534" s="8" t="s">
        <v>2101</v>
      </c>
      <c r="C534" s="8" t="s">
        <v>2628</v>
      </c>
      <c r="D534" s="8" t="s">
        <v>8</v>
      </c>
    </row>
    <row r="535" s="1" customFormat="1" customHeight="1" spans="1:4">
      <c r="A535" s="7">
        <v>533</v>
      </c>
      <c r="B535" s="8" t="s">
        <v>2101</v>
      </c>
      <c r="C535" s="8" t="s">
        <v>2629</v>
      </c>
      <c r="D535" s="8" t="s">
        <v>8</v>
      </c>
    </row>
    <row r="536" s="1" customFormat="1" customHeight="1" spans="1:4">
      <c r="A536" s="7">
        <v>534</v>
      </c>
      <c r="B536" s="8" t="s">
        <v>2101</v>
      </c>
      <c r="C536" s="8" t="s">
        <v>2630</v>
      </c>
      <c r="D536" s="8" t="s">
        <v>10</v>
      </c>
    </row>
    <row r="537" s="1" customFormat="1" customHeight="1" spans="1:4">
      <c r="A537" s="7">
        <v>535</v>
      </c>
      <c r="B537" s="8" t="s">
        <v>2101</v>
      </c>
      <c r="C537" s="8" t="s">
        <v>2631</v>
      </c>
      <c r="D537" s="8" t="s">
        <v>8</v>
      </c>
    </row>
    <row r="538" s="1" customFormat="1" customHeight="1" spans="1:4">
      <c r="A538" s="7">
        <v>536</v>
      </c>
      <c r="B538" s="8" t="s">
        <v>2101</v>
      </c>
      <c r="C538" s="8" t="s">
        <v>2632</v>
      </c>
      <c r="D538" s="8" t="s">
        <v>8</v>
      </c>
    </row>
    <row r="539" s="1" customFormat="1" customHeight="1" spans="1:4">
      <c r="A539" s="7">
        <v>537</v>
      </c>
      <c r="B539" s="8" t="s">
        <v>2101</v>
      </c>
      <c r="C539" s="8" t="s">
        <v>2633</v>
      </c>
      <c r="D539" s="8" t="s">
        <v>8</v>
      </c>
    </row>
    <row r="540" s="1" customFormat="1" customHeight="1" spans="1:4">
      <c r="A540" s="7">
        <v>538</v>
      </c>
      <c r="B540" s="8" t="s">
        <v>2101</v>
      </c>
      <c r="C540" s="8" t="s">
        <v>2634</v>
      </c>
      <c r="D540" s="8" t="s">
        <v>8</v>
      </c>
    </row>
    <row r="541" s="1" customFormat="1" customHeight="1" spans="1:4">
      <c r="A541" s="7">
        <v>539</v>
      </c>
      <c r="B541" s="8" t="s">
        <v>2101</v>
      </c>
      <c r="C541" s="8" t="s">
        <v>2635</v>
      </c>
      <c r="D541" s="8" t="s">
        <v>8</v>
      </c>
    </row>
    <row r="542" s="1" customFormat="1" customHeight="1" spans="1:4">
      <c r="A542" s="7">
        <v>540</v>
      </c>
      <c r="B542" s="8" t="s">
        <v>2101</v>
      </c>
      <c r="C542" s="8" t="s">
        <v>2636</v>
      </c>
      <c r="D542" s="8" t="s">
        <v>10</v>
      </c>
    </row>
    <row r="543" s="1" customFormat="1" customHeight="1" spans="1:4">
      <c r="A543" s="7">
        <v>541</v>
      </c>
      <c r="B543" s="8" t="s">
        <v>2101</v>
      </c>
      <c r="C543" s="8" t="s">
        <v>2637</v>
      </c>
      <c r="D543" s="8" t="s">
        <v>10</v>
      </c>
    </row>
    <row r="544" s="1" customFormat="1" customHeight="1" spans="1:4">
      <c r="A544" s="7">
        <v>542</v>
      </c>
      <c r="B544" s="8" t="s">
        <v>2101</v>
      </c>
      <c r="C544" s="8" t="s">
        <v>2638</v>
      </c>
      <c r="D544" s="8" t="s">
        <v>8</v>
      </c>
    </row>
    <row r="545" s="1" customFormat="1" customHeight="1" spans="1:4">
      <c r="A545" s="7">
        <v>543</v>
      </c>
      <c r="B545" s="8" t="s">
        <v>2101</v>
      </c>
      <c r="C545" s="8" t="s">
        <v>2639</v>
      </c>
      <c r="D545" s="8" t="s">
        <v>10</v>
      </c>
    </row>
    <row r="546" s="1" customFormat="1" customHeight="1" spans="1:4">
      <c r="A546" s="7">
        <v>544</v>
      </c>
      <c r="B546" s="8" t="s">
        <v>2101</v>
      </c>
      <c r="C546" s="8" t="s">
        <v>2640</v>
      </c>
      <c r="D546" s="8" t="s">
        <v>8</v>
      </c>
    </row>
    <row r="547" s="1" customFormat="1" customHeight="1" spans="1:4">
      <c r="A547" s="7">
        <v>545</v>
      </c>
      <c r="B547" s="8" t="s">
        <v>2101</v>
      </c>
      <c r="C547" s="8" t="s">
        <v>2641</v>
      </c>
      <c r="D547" s="8" t="s">
        <v>10</v>
      </c>
    </row>
    <row r="548" s="1" customFormat="1" customHeight="1" spans="1:4">
      <c r="A548" s="7">
        <v>546</v>
      </c>
      <c r="B548" s="8" t="s">
        <v>2101</v>
      </c>
      <c r="C548" s="8" t="s">
        <v>2642</v>
      </c>
      <c r="D548" s="8" t="s">
        <v>8</v>
      </c>
    </row>
    <row r="549" s="1" customFormat="1" customHeight="1" spans="1:4">
      <c r="A549" s="7">
        <v>547</v>
      </c>
      <c r="B549" s="8" t="s">
        <v>2101</v>
      </c>
      <c r="C549" s="8" t="s">
        <v>2643</v>
      </c>
      <c r="D549" s="8" t="s">
        <v>8</v>
      </c>
    </row>
    <row r="550" s="1" customFormat="1" customHeight="1" spans="1:4">
      <c r="A550" s="7">
        <v>548</v>
      </c>
      <c r="B550" s="8" t="s">
        <v>2101</v>
      </c>
      <c r="C550" s="8" t="s">
        <v>2644</v>
      </c>
      <c r="D550" s="8" t="s">
        <v>8</v>
      </c>
    </row>
    <row r="551" s="1" customFormat="1" customHeight="1" spans="1:4">
      <c r="A551" s="7">
        <v>549</v>
      </c>
      <c r="B551" s="8" t="s">
        <v>2101</v>
      </c>
      <c r="C551" s="8" t="s">
        <v>2645</v>
      </c>
      <c r="D551" s="8" t="s">
        <v>8</v>
      </c>
    </row>
    <row r="552" s="1" customFormat="1" customHeight="1" spans="1:4">
      <c r="A552" s="7">
        <v>550</v>
      </c>
      <c r="B552" s="8" t="s">
        <v>2101</v>
      </c>
      <c r="C552" s="9" t="s">
        <v>2646</v>
      </c>
      <c r="D552" s="8" t="s">
        <v>10</v>
      </c>
    </row>
    <row r="553" s="1" customFormat="1" customHeight="1" spans="1:4">
      <c r="A553" s="7">
        <v>551</v>
      </c>
      <c r="B553" s="8" t="s">
        <v>2101</v>
      </c>
      <c r="C553" s="8" t="s">
        <v>2647</v>
      </c>
      <c r="D553" s="8" t="s">
        <v>8</v>
      </c>
    </row>
    <row r="554" s="1" customFormat="1" customHeight="1" spans="1:4">
      <c r="A554" s="7">
        <v>552</v>
      </c>
      <c r="B554" s="8" t="s">
        <v>2101</v>
      </c>
      <c r="C554" s="8" t="s">
        <v>2648</v>
      </c>
      <c r="D554" s="8" t="s">
        <v>8</v>
      </c>
    </row>
    <row r="555" s="1" customFormat="1" customHeight="1" spans="1:4">
      <c r="A555" s="7">
        <v>553</v>
      </c>
      <c r="B555" s="8" t="s">
        <v>2101</v>
      </c>
      <c r="C555" s="8" t="s">
        <v>2649</v>
      </c>
      <c r="D555" s="8" t="s">
        <v>8</v>
      </c>
    </row>
    <row r="556" s="1" customFormat="1" customHeight="1" spans="1:4">
      <c r="A556" s="7">
        <v>554</v>
      </c>
      <c r="B556" s="8" t="s">
        <v>2101</v>
      </c>
      <c r="C556" s="8" t="s">
        <v>2650</v>
      </c>
      <c r="D556" s="8" t="s">
        <v>10</v>
      </c>
    </row>
    <row r="557" s="1" customFormat="1" customHeight="1" spans="1:4">
      <c r="A557" s="7">
        <v>555</v>
      </c>
      <c r="B557" s="8" t="s">
        <v>2101</v>
      </c>
      <c r="C557" s="8" t="s">
        <v>2651</v>
      </c>
      <c r="D557" s="8" t="s">
        <v>8</v>
      </c>
    </row>
    <row r="558" s="1" customFormat="1" customHeight="1" spans="1:4">
      <c r="A558" s="7">
        <v>556</v>
      </c>
      <c r="B558" s="8" t="s">
        <v>2101</v>
      </c>
      <c r="C558" s="8" t="s">
        <v>2652</v>
      </c>
      <c r="D558" s="8" t="s">
        <v>8</v>
      </c>
    </row>
    <row r="559" s="1" customFormat="1" customHeight="1" spans="1:4">
      <c r="A559" s="7">
        <v>557</v>
      </c>
      <c r="B559" s="8" t="s">
        <v>2101</v>
      </c>
      <c r="C559" s="8" t="s">
        <v>2653</v>
      </c>
      <c r="D559" s="8" t="s">
        <v>10</v>
      </c>
    </row>
    <row r="560" s="1" customFormat="1" customHeight="1" spans="1:4">
      <c r="A560" s="7">
        <v>558</v>
      </c>
      <c r="B560" s="8" t="s">
        <v>2101</v>
      </c>
      <c r="C560" s="8" t="s">
        <v>2654</v>
      </c>
      <c r="D560" s="8" t="s">
        <v>10</v>
      </c>
    </row>
    <row r="561" s="1" customFormat="1" customHeight="1" spans="1:4">
      <c r="A561" s="7">
        <v>559</v>
      </c>
      <c r="B561" s="8" t="s">
        <v>2101</v>
      </c>
      <c r="C561" s="8" t="s">
        <v>2655</v>
      </c>
      <c r="D561" s="8" t="s">
        <v>8</v>
      </c>
    </row>
    <row r="562" s="1" customFormat="1" customHeight="1" spans="1:4">
      <c r="A562" s="7">
        <v>560</v>
      </c>
      <c r="B562" s="8" t="s">
        <v>2101</v>
      </c>
      <c r="C562" s="8" t="s">
        <v>2656</v>
      </c>
      <c r="D562" s="8" t="s">
        <v>8</v>
      </c>
    </row>
    <row r="563" s="1" customFormat="1" customHeight="1" spans="1:4">
      <c r="A563" s="7">
        <v>561</v>
      </c>
      <c r="B563" s="8" t="s">
        <v>2101</v>
      </c>
      <c r="C563" s="8" t="s">
        <v>2657</v>
      </c>
      <c r="D563" s="8" t="s">
        <v>8</v>
      </c>
    </row>
    <row r="564" s="1" customFormat="1" customHeight="1" spans="1:4">
      <c r="A564" s="7">
        <v>562</v>
      </c>
      <c r="B564" s="8" t="s">
        <v>2101</v>
      </c>
      <c r="C564" s="8" t="s">
        <v>2658</v>
      </c>
      <c r="D564" s="8" t="s">
        <v>8</v>
      </c>
    </row>
    <row r="565" s="1" customFormat="1" customHeight="1" spans="1:4">
      <c r="A565" s="7">
        <v>563</v>
      </c>
      <c r="B565" s="8" t="s">
        <v>2101</v>
      </c>
      <c r="C565" s="8" t="s">
        <v>2659</v>
      </c>
      <c r="D565" s="8" t="s">
        <v>8</v>
      </c>
    </row>
    <row r="566" s="1" customFormat="1" customHeight="1" spans="1:4">
      <c r="A566" s="7">
        <v>564</v>
      </c>
      <c r="B566" s="8" t="s">
        <v>2101</v>
      </c>
      <c r="C566" s="8" t="s">
        <v>2660</v>
      </c>
      <c r="D566" s="8" t="s">
        <v>8</v>
      </c>
    </row>
    <row r="567" s="1" customFormat="1" customHeight="1" spans="1:4">
      <c r="A567" s="7">
        <v>565</v>
      </c>
      <c r="B567" s="8" t="s">
        <v>2101</v>
      </c>
      <c r="C567" s="8" t="s">
        <v>2661</v>
      </c>
      <c r="D567" s="8" t="s">
        <v>8</v>
      </c>
    </row>
    <row r="568" s="1" customFormat="1" customHeight="1" spans="1:4">
      <c r="A568" s="7">
        <v>566</v>
      </c>
      <c r="B568" s="8" t="s">
        <v>2101</v>
      </c>
      <c r="C568" s="8" t="s">
        <v>2662</v>
      </c>
      <c r="D568" s="8" t="s">
        <v>8</v>
      </c>
    </row>
    <row r="569" s="1" customFormat="1" customHeight="1" spans="1:4">
      <c r="A569" s="7">
        <v>567</v>
      </c>
      <c r="B569" s="8" t="s">
        <v>2101</v>
      </c>
      <c r="C569" s="8" t="s">
        <v>2663</v>
      </c>
      <c r="D569" s="8" t="s">
        <v>10</v>
      </c>
    </row>
    <row r="570" s="1" customFormat="1" customHeight="1" spans="1:4">
      <c r="A570" s="7">
        <v>568</v>
      </c>
      <c r="B570" s="8" t="s">
        <v>2101</v>
      </c>
      <c r="C570" s="8" t="s">
        <v>2664</v>
      </c>
      <c r="D570" s="8" t="s">
        <v>10</v>
      </c>
    </row>
    <row r="571" s="1" customFormat="1" customHeight="1" spans="1:4">
      <c r="A571" s="7">
        <v>569</v>
      </c>
      <c r="B571" s="8" t="s">
        <v>2101</v>
      </c>
      <c r="C571" s="8" t="s">
        <v>2665</v>
      </c>
      <c r="D571" s="8" t="s">
        <v>8</v>
      </c>
    </row>
    <row r="572" s="1" customFormat="1" customHeight="1" spans="1:4">
      <c r="A572" s="7">
        <v>570</v>
      </c>
      <c r="B572" s="8" t="s">
        <v>2101</v>
      </c>
      <c r="C572" s="8" t="s">
        <v>2666</v>
      </c>
      <c r="D572" s="8" t="s">
        <v>8</v>
      </c>
    </row>
    <row r="573" s="1" customFormat="1" customHeight="1" spans="1:4">
      <c r="A573" s="7">
        <v>571</v>
      </c>
      <c r="B573" s="8" t="s">
        <v>2101</v>
      </c>
      <c r="C573" s="8" t="s">
        <v>2667</v>
      </c>
      <c r="D573" s="8" t="s">
        <v>10</v>
      </c>
    </row>
    <row r="574" s="1" customFormat="1" customHeight="1" spans="1:4">
      <c r="A574" s="7">
        <v>572</v>
      </c>
      <c r="B574" s="8" t="s">
        <v>2101</v>
      </c>
      <c r="C574" s="8" t="s">
        <v>2668</v>
      </c>
      <c r="D574" s="8" t="s">
        <v>8</v>
      </c>
    </row>
    <row r="575" s="1" customFormat="1" customHeight="1" spans="1:4">
      <c r="A575" s="7">
        <v>573</v>
      </c>
      <c r="B575" s="8" t="s">
        <v>2101</v>
      </c>
      <c r="C575" s="8" t="s">
        <v>2669</v>
      </c>
      <c r="D575" s="8" t="s">
        <v>8</v>
      </c>
    </row>
    <row r="576" s="1" customFormat="1" customHeight="1" spans="1:4">
      <c r="A576" s="7">
        <v>574</v>
      </c>
      <c r="B576" s="8" t="s">
        <v>2101</v>
      </c>
      <c r="C576" s="8" t="s">
        <v>2670</v>
      </c>
      <c r="D576" s="8" t="s">
        <v>10</v>
      </c>
    </row>
    <row r="577" s="1" customFormat="1" customHeight="1" spans="1:4">
      <c r="A577" s="7">
        <v>575</v>
      </c>
      <c r="B577" s="8" t="s">
        <v>2101</v>
      </c>
      <c r="C577" s="8" t="s">
        <v>2671</v>
      </c>
      <c r="D577" s="8" t="s">
        <v>10</v>
      </c>
    </row>
    <row r="578" s="1" customFormat="1" customHeight="1" spans="1:4">
      <c r="A578" s="7">
        <v>576</v>
      </c>
      <c r="B578" s="8" t="s">
        <v>2101</v>
      </c>
      <c r="C578" s="8" t="s">
        <v>2672</v>
      </c>
      <c r="D578" s="8" t="s">
        <v>8</v>
      </c>
    </row>
    <row r="579" s="1" customFormat="1" customHeight="1" spans="1:4">
      <c r="A579" s="7">
        <v>577</v>
      </c>
      <c r="B579" s="8" t="s">
        <v>2101</v>
      </c>
      <c r="C579" s="8" t="s">
        <v>2673</v>
      </c>
      <c r="D579" s="8" t="s">
        <v>8</v>
      </c>
    </row>
    <row r="580" s="1" customFormat="1" customHeight="1" spans="1:4">
      <c r="A580" s="7">
        <v>578</v>
      </c>
      <c r="B580" s="8" t="s">
        <v>2101</v>
      </c>
      <c r="C580" s="8" t="s">
        <v>2674</v>
      </c>
      <c r="D580" s="8" t="s">
        <v>8</v>
      </c>
    </row>
    <row r="581" s="1" customFormat="1" customHeight="1" spans="1:4">
      <c r="A581" s="7">
        <v>579</v>
      </c>
      <c r="B581" s="8" t="s">
        <v>2101</v>
      </c>
      <c r="C581" s="8" t="s">
        <v>2675</v>
      </c>
      <c r="D581" s="8" t="s">
        <v>8</v>
      </c>
    </row>
    <row r="582" s="1" customFormat="1" customHeight="1" spans="1:4">
      <c r="A582" s="7">
        <v>580</v>
      </c>
      <c r="B582" s="8" t="s">
        <v>2101</v>
      </c>
      <c r="C582" s="8" t="s">
        <v>2676</v>
      </c>
      <c r="D582" s="8" t="s">
        <v>8</v>
      </c>
    </row>
    <row r="583" s="1" customFormat="1" customHeight="1" spans="1:4">
      <c r="A583" s="7">
        <v>581</v>
      </c>
      <c r="B583" s="8" t="s">
        <v>2101</v>
      </c>
      <c r="C583" s="8" t="s">
        <v>2677</v>
      </c>
      <c r="D583" s="8" t="s">
        <v>10</v>
      </c>
    </row>
    <row r="584" s="1" customFormat="1" customHeight="1" spans="1:4">
      <c r="A584" s="7">
        <v>582</v>
      </c>
      <c r="B584" s="8" t="s">
        <v>2101</v>
      </c>
      <c r="C584" s="8" t="s">
        <v>2678</v>
      </c>
      <c r="D584" s="8" t="s">
        <v>8</v>
      </c>
    </row>
    <row r="585" s="1" customFormat="1" customHeight="1" spans="1:4">
      <c r="A585" s="7">
        <v>583</v>
      </c>
      <c r="B585" s="8" t="s">
        <v>2101</v>
      </c>
      <c r="C585" s="8" t="s">
        <v>2679</v>
      </c>
      <c r="D585" s="8" t="s">
        <v>8</v>
      </c>
    </row>
    <row r="586" s="1" customFormat="1" customHeight="1" spans="1:4">
      <c r="A586" s="7">
        <v>584</v>
      </c>
      <c r="B586" s="8" t="s">
        <v>2101</v>
      </c>
      <c r="C586" s="8" t="s">
        <v>2680</v>
      </c>
      <c r="D586" s="8" t="s">
        <v>8</v>
      </c>
    </row>
    <row r="587" s="1" customFormat="1" customHeight="1" spans="1:4">
      <c r="A587" s="7">
        <v>585</v>
      </c>
      <c r="B587" s="8" t="s">
        <v>2101</v>
      </c>
      <c r="C587" s="8" t="s">
        <v>2681</v>
      </c>
      <c r="D587" s="8" t="s">
        <v>10</v>
      </c>
    </row>
    <row r="588" s="1" customFormat="1" customHeight="1" spans="1:4">
      <c r="A588" s="7">
        <v>586</v>
      </c>
      <c r="B588" s="8" t="s">
        <v>2101</v>
      </c>
      <c r="C588" s="8" t="s">
        <v>2682</v>
      </c>
      <c r="D588" s="8" t="s">
        <v>8</v>
      </c>
    </row>
    <row r="589" s="1" customFormat="1" customHeight="1" spans="1:4">
      <c r="A589" s="7">
        <v>587</v>
      </c>
      <c r="B589" s="8" t="s">
        <v>2101</v>
      </c>
      <c r="C589" s="8" t="s">
        <v>2683</v>
      </c>
      <c r="D589" s="8" t="s">
        <v>8</v>
      </c>
    </row>
    <row r="590" s="1" customFormat="1" customHeight="1" spans="1:4">
      <c r="A590" s="7">
        <v>588</v>
      </c>
      <c r="B590" s="8" t="s">
        <v>2101</v>
      </c>
      <c r="C590" s="8" t="s">
        <v>2684</v>
      </c>
      <c r="D590" s="8" t="s">
        <v>8</v>
      </c>
    </row>
    <row r="591" s="1" customFormat="1" customHeight="1" spans="1:4">
      <c r="A591" s="7">
        <v>589</v>
      </c>
      <c r="B591" s="8" t="s">
        <v>2101</v>
      </c>
      <c r="C591" s="8" t="s">
        <v>2685</v>
      </c>
      <c r="D591" s="8" t="s">
        <v>10</v>
      </c>
    </row>
    <row r="592" s="1" customFormat="1" customHeight="1" spans="1:4">
      <c r="A592" s="7">
        <v>590</v>
      </c>
      <c r="B592" s="8" t="s">
        <v>2101</v>
      </c>
      <c r="C592" s="8" t="s">
        <v>2686</v>
      </c>
      <c r="D592" s="8" t="s">
        <v>8</v>
      </c>
    </row>
    <row r="593" s="1" customFormat="1" customHeight="1" spans="1:4">
      <c r="A593" s="7">
        <v>591</v>
      </c>
      <c r="B593" s="8" t="s">
        <v>2101</v>
      </c>
      <c r="C593" s="8" t="s">
        <v>2687</v>
      </c>
      <c r="D593" s="8" t="s">
        <v>10</v>
      </c>
    </row>
    <row r="594" s="1" customFormat="1" customHeight="1" spans="1:4">
      <c r="A594" s="7">
        <v>592</v>
      </c>
      <c r="B594" s="8" t="s">
        <v>2101</v>
      </c>
      <c r="C594" s="8" t="s">
        <v>2688</v>
      </c>
      <c r="D594" s="8" t="s">
        <v>8</v>
      </c>
    </row>
    <row r="595" s="1" customFormat="1" customHeight="1" spans="1:4">
      <c r="A595" s="7">
        <v>593</v>
      </c>
      <c r="B595" s="8" t="s">
        <v>2101</v>
      </c>
      <c r="C595" s="8" t="s">
        <v>2689</v>
      </c>
      <c r="D595" s="8" t="s">
        <v>10</v>
      </c>
    </row>
    <row r="596" s="1" customFormat="1" customHeight="1" spans="1:4">
      <c r="A596" s="7">
        <v>594</v>
      </c>
      <c r="B596" s="8" t="s">
        <v>2101</v>
      </c>
      <c r="C596" s="8" t="s">
        <v>2690</v>
      </c>
      <c r="D596" s="8" t="s">
        <v>10</v>
      </c>
    </row>
    <row r="597" s="1" customFormat="1" customHeight="1" spans="1:4">
      <c r="A597" s="7">
        <v>595</v>
      </c>
      <c r="B597" s="8" t="s">
        <v>2101</v>
      </c>
      <c r="C597" s="8" t="s">
        <v>2691</v>
      </c>
      <c r="D597" s="8" t="s">
        <v>10</v>
      </c>
    </row>
    <row r="598" s="1" customFormat="1" customHeight="1" spans="1:4">
      <c r="A598" s="7">
        <v>596</v>
      </c>
      <c r="B598" s="8" t="s">
        <v>2101</v>
      </c>
      <c r="C598" s="8" t="s">
        <v>2692</v>
      </c>
      <c r="D598" s="8" t="s">
        <v>8</v>
      </c>
    </row>
    <row r="599" s="1" customFormat="1" customHeight="1" spans="1:4">
      <c r="A599" s="7">
        <v>597</v>
      </c>
      <c r="B599" s="8" t="s">
        <v>2101</v>
      </c>
      <c r="C599" s="8" t="s">
        <v>2693</v>
      </c>
      <c r="D599" s="8" t="s">
        <v>8</v>
      </c>
    </row>
    <row r="600" s="1" customFormat="1" customHeight="1" spans="1:4">
      <c r="A600" s="7">
        <v>598</v>
      </c>
      <c r="B600" s="8" t="s">
        <v>2101</v>
      </c>
      <c r="C600" s="8" t="s">
        <v>2694</v>
      </c>
      <c r="D600" s="8" t="s">
        <v>8</v>
      </c>
    </row>
    <row r="601" s="1" customFormat="1" customHeight="1" spans="1:4">
      <c r="A601" s="7">
        <v>599</v>
      </c>
      <c r="B601" s="8" t="s">
        <v>2101</v>
      </c>
      <c r="C601" s="8" t="s">
        <v>2695</v>
      </c>
      <c r="D601" s="8" t="s">
        <v>8</v>
      </c>
    </row>
    <row r="602" s="1" customFormat="1" customHeight="1" spans="1:4">
      <c r="A602" s="7">
        <v>600</v>
      </c>
      <c r="B602" s="8" t="s">
        <v>2101</v>
      </c>
      <c r="C602" s="8" t="s">
        <v>2696</v>
      </c>
      <c r="D602" s="8" t="s">
        <v>10</v>
      </c>
    </row>
    <row r="603" s="1" customFormat="1" customHeight="1" spans="1:4">
      <c r="A603" s="7">
        <v>601</v>
      </c>
      <c r="B603" s="8" t="s">
        <v>2101</v>
      </c>
      <c r="C603" s="8" t="s">
        <v>2697</v>
      </c>
      <c r="D603" s="8" t="s">
        <v>8</v>
      </c>
    </row>
    <row r="604" s="1" customFormat="1" customHeight="1" spans="1:4">
      <c r="A604" s="7">
        <v>602</v>
      </c>
      <c r="B604" s="8" t="s">
        <v>2101</v>
      </c>
      <c r="C604" s="8" t="s">
        <v>2698</v>
      </c>
      <c r="D604" s="8" t="s">
        <v>10</v>
      </c>
    </row>
    <row r="605" s="1" customFormat="1" customHeight="1" spans="1:4">
      <c r="A605" s="7">
        <v>603</v>
      </c>
      <c r="B605" s="8" t="s">
        <v>2101</v>
      </c>
      <c r="C605" s="8" t="s">
        <v>2699</v>
      </c>
      <c r="D605" s="8" t="s">
        <v>10</v>
      </c>
    </row>
    <row r="606" s="1" customFormat="1" customHeight="1" spans="1:4">
      <c r="A606" s="7">
        <v>604</v>
      </c>
      <c r="B606" s="8" t="s">
        <v>2101</v>
      </c>
      <c r="C606" s="8" t="s">
        <v>2700</v>
      </c>
      <c r="D606" s="8" t="s">
        <v>8</v>
      </c>
    </row>
    <row r="607" s="1" customFormat="1" customHeight="1" spans="1:4">
      <c r="A607" s="7">
        <v>605</v>
      </c>
      <c r="B607" s="8" t="s">
        <v>2101</v>
      </c>
      <c r="C607" s="8" t="s">
        <v>2701</v>
      </c>
      <c r="D607" s="8" t="s">
        <v>10</v>
      </c>
    </row>
    <row r="608" s="1" customFormat="1" customHeight="1" spans="1:4">
      <c r="A608" s="7">
        <v>606</v>
      </c>
      <c r="B608" s="8" t="s">
        <v>2101</v>
      </c>
      <c r="C608" s="8" t="s">
        <v>2702</v>
      </c>
      <c r="D608" s="8" t="s">
        <v>10</v>
      </c>
    </row>
    <row r="609" s="1" customFormat="1" customHeight="1" spans="1:4">
      <c r="A609" s="7">
        <v>607</v>
      </c>
      <c r="B609" s="8" t="s">
        <v>2101</v>
      </c>
      <c r="C609" s="8" t="s">
        <v>2703</v>
      </c>
      <c r="D609" s="8" t="s">
        <v>8</v>
      </c>
    </row>
    <row r="610" s="1" customFormat="1" customHeight="1" spans="1:4">
      <c r="A610" s="7">
        <v>608</v>
      </c>
      <c r="B610" s="8" t="s">
        <v>2101</v>
      </c>
      <c r="C610" s="8" t="s">
        <v>2704</v>
      </c>
      <c r="D610" s="8" t="s">
        <v>8</v>
      </c>
    </row>
    <row r="611" s="1" customFormat="1" customHeight="1" spans="1:4">
      <c r="A611" s="7">
        <v>609</v>
      </c>
      <c r="B611" s="8" t="s">
        <v>2101</v>
      </c>
      <c r="C611" s="8" t="s">
        <v>2705</v>
      </c>
      <c r="D611" s="8" t="s">
        <v>10</v>
      </c>
    </row>
    <row r="612" s="1" customFormat="1" customHeight="1" spans="1:4">
      <c r="A612" s="7">
        <v>610</v>
      </c>
      <c r="B612" s="8" t="s">
        <v>2101</v>
      </c>
      <c r="C612" s="8" t="s">
        <v>2706</v>
      </c>
      <c r="D612" s="8" t="s">
        <v>10</v>
      </c>
    </row>
    <row r="613" s="1" customFormat="1" customHeight="1" spans="1:4">
      <c r="A613" s="7">
        <v>611</v>
      </c>
      <c r="B613" s="8" t="s">
        <v>2101</v>
      </c>
      <c r="C613" s="8" t="s">
        <v>2707</v>
      </c>
      <c r="D613" s="8" t="s">
        <v>10</v>
      </c>
    </row>
    <row r="614" s="1" customFormat="1" customHeight="1" spans="1:4">
      <c r="A614" s="7">
        <v>612</v>
      </c>
      <c r="B614" s="8" t="s">
        <v>2101</v>
      </c>
      <c r="C614" s="8" t="s">
        <v>2708</v>
      </c>
      <c r="D614" s="8" t="s">
        <v>8</v>
      </c>
    </row>
    <row r="615" s="1" customFormat="1" customHeight="1" spans="1:4">
      <c r="A615" s="7">
        <v>613</v>
      </c>
      <c r="B615" s="8" t="s">
        <v>2101</v>
      </c>
      <c r="C615" s="8" t="s">
        <v>2709</v>
      </c>
      <c r="D615" s="8" t="s">
        <v>8</v>
      </c>
    </row>
    <row r="616" s="1" customFormat="1" customHeight="1" spans="1:4">
      <c r="A616" s="7">
        <v>614</v>
      </c>
      <c r="B616" s="8" t="s">
        <v>2101</v>
      </c>
      <c r="C616" s="8" t="s">
        <v>2710</v>
      </c>
      <c r="D616" s="8" t="s">
        <v>8</v>
      </c>
    </row>
    <row r="617" s="1" customFormat="1" customHeight="1" spans="1:4">
      <c r="A617" s="7">
        <v>615</v>
      </c>
      <c r="B617" s="8" t="s">
        <v>2101</v>
      </c>
      <c r="C617" s="8" t="s">
        <v>2711</v>
      </c>
      <c r="D617" s="8" t="s">
        <v>8</v>
      </c>
    </row>
    <row r="618" s="1" customFormat="1" customHeight="1" spans="1:4">
      <c r="A618" s="7">
        <v>616</v>
      </c>
      <c r="B618" s="8" t="s">
        <v>2101</v>
      </c>
      <c r="C618" s="8" t="s">
        <v>2712</v>
      </c>
      <c r="D618" s="8" t="s">
        <v>8</v>
      </c>
    </row>
    <row r="619" s="1" customFormat="1" customHeight="1" spans="1:4">
      <c r="A619" s="7">
        <v>617</v>
      </c>
      <c r="B619" s="8" t="s">
        <v>2101</v>
      </c>
      <c r="C619" s="8" t="s">
        <v>2713</v>
      </c>
      <c r="D619" s="8" t="s">
        <v>10</v>
      </c>
    </row>
    <row r="620" s="1" customFormat="1" customHeight="1" spans="1:4">
      <c r="A620" s="7">
        <v>618</v>
      </c>
      <c r="B620" s="8" t="s">
        <v>2101</v>
      </c>
      <c r="C620" s="8" t="s">
        <v>2714</v>
      </c>
      <c r="D620" s="8" t="s">
        <v>8</v>
      </c>
    </row>
    <row r="621" s="1" customFormat="1" customHeight="1" spans="1:4">
      <c r="A621" s="7">
        <v>619</v>
      </c>
      <c r="B621" s="8" t="s">
        <v>2101</v>
      </c>
      <c r="C621" s="8" t="s">
        <v>2715</v>
      </c>
      <c r="D621" s="8" t="s">
        <v>8</v>
      </c>
    </row>
    <row r="622" s="1" customFormat="1" customHeight="1" spans="1:4">
      <c r="A622" s="7">
        <v>620</v>
      </c>
      <c r="B622" s="8" t="s">
        <v>2101</v>
      </c>
      <c r="C622" s="8" t="s">
        <v>2716</v>
      </c>
      <c r="D622" s="8" t="s">
        <v>8</v>
      </c>
    </row>
    <row r="623" s="1" customFormat="1" customHeight="1" spans="1:4">
      <c r="A623" s="7">
        <v>621</v>
      </c>
      <c r="B623" s="8" t="s">
        <v>2101</v>
      </c>
      <c r="C623" s="8" t="s">
        <v>2717</v>
      </c>
      <c r="D623" s="8" t="s">
        <v>8</v>
      </c>
    </row>
    <row r="624" s="1" customFormat="1" customHeight="1" spans="1:4">
      <c r="A624" s="7">
        <v>622</v>
      </c>
      <c r="B624" s="8" t="s">
        <v>2101</v>
      </c>
      <c r="C624" s="8" t="s">
        <v>2718</v>
      </c>
      <c r="D624" s="8" t="s">
        <v>10</v>
      </c>
    </row>
    <row r="625" s="1" customFormat="1" customHeight="1" spans="1:4">
      <c r="A625" s="7">
        <v>623</v>
      </c>
      <c r="B625" s="8" t="s">
        <v>2101</v>
      </c>
      <c r="C625" s="8" t="s">
        <v>2719</v>
      </c>
      <c r="D625" s="8" t="s">
        <v>8</v>
      </c>
    </row>
    <row r="626" s="1" customFormat="1" customHeight="1" spans="1:4">
      <c r="A626" s="7">
        <v>624</v>
      </c>
      <c r="B626" s="8" t="s">
        <v>2101</v>
      </c>
      <c r="C626" s="8" t="s">
        <v>2720</v>
      </c>
      <c r="D626" s="8" t="s">
        <v>8</v>
      </c>
    </row>
    <row r="627" s="1" customFormat="1" customHeight="1" spans="1:4">
      <c r="A627" s="7">
        <v>625</v>
      </c>
      <c r="B627" s="8" t="s">
        <v>2101</v>
      </c>
      <c r="C627" s="8" t="s">
        <v>2721</v>
      </c>
      <c r="D627" s="8" t="s">
        <v>8</v>
      </c>
    </row>
    <row r="628" s="1" customFormat="1" customHeight="1" spans="1:4">
      <c r="A628" s="7">
        <v>626</v>
      </c>
      <c r="B628" s="8" t="s">
        <v>2101</v>
      </c>
      <c r="C628" s="8" t="s">
        <v>2722</v>
      </c>
      <c r="D628" s="8" t="s">
        <v>8</v>
      </c>
    </row>
    <row r="629" s="1" customFormat="1" customHeight="1" spans="1:4">
      <c r="A629" s="7">
        <v>627</v>
      </c>
      <c r="B629" s="8" t="s">
        <v>2101</v>
      </c>
      <c r="C629" s="8" t="s">
        <v>2723</v>
      </c>
      <c r="D629" s="8" t="s">
        <v>8</v>
      </c>
    </row>
    <row r="630" s="1" customFormat="1" customHeight="1" spans="1:4">
      <c r="A630" s="7">
        <v>628</v>
      </c>
      <c r="B630" s="8" t="s">
        <v>2101</v>
      </c>
      <c r="C630" s="8" t="s">
        <v>2724</v>
      </c>
      <c r="D630" s="8" t="s">
        <v>8</v>
      </c>
    </row>
    <row r="631" s="1" customFormat="1" customHeight="1" spans="1:4">
      <c r="A631" s="7">
        <v>629</v>
      </c>
      <c r="B631" s="8" t="s">
        <v>2101</v>
      </c>
      <c r="C631" s="8" t="s">
        <v>2725</v>
      </c>
      <c r="D631" s="8" t="s">
        <v>10</v>
      </c>
    </row>
    <row r="632" s="1" customFormat="1" customHeight="1" spans="1:4">
      <c r="A632" s="7">
        <v>630</v>
      </c>
      <c r="B632" s="8" t="s">
        <v>2101</v>
      </c>
      <c r="C632" s="8" t="s">
        <v>2726</v>
      </c>
      <c r="D632" s="8" t="s">
        <v>8</v>
      </c>
    </row>
    <row r="633" s="1" customFormat="1" customHeight="1" spans="1:4">
      <c r="A633" s="7">
        <v>631</v>
      </c>
      <c r="B633" s="8" t="s">
        <v>2101</v>
      </c>
      <c r="C633" s="8" t="s">
        <v>2727</v>
      </c>
      <c r="D633" s="8" t="s">
        <v>8</v>
      </c>
    </row>
    <row r="634" s="1" customFormat="1" customHeight="1" spans="1:4">
      <c r="A634" s="7">
        <v>632</v>
      </c>
      <c r="B634" s="8" t="s">
        <v>2101</v>
      </c>
      <c r="C634" s="8" t="s">
        <v>2728</v>
      </c>
      <c r="D634" s="8" t="s">
        <v>10</v>
      </c>
    </row>
    <row r="635" s="1" customFormat="1" customHeight="1" spans="1:4">
      <c r="A635" s="7">
        <v>633</v>
      </c>
      <c r="B635" s="8" t="s">
        <v>2101</v>
      </c>
      <c r="C635" s="8" t="s">
        <v>2729</v>
      </c>
      <c r="D635" s="8" t="s">
        <v>8</v>
      </c>
    </row>
    <row r="636" s="1" customFormat="1" customHeight="1" spans="1:4">
      <c r="A636" s="7">
        <v>634</v>
      </c>
      <c r="B636" s="8" t="s">
        <v>2101</v>
      </c>
      <c r="C636" s="8" t="s">
        <v>2730</v>
      </c>
      <c r="D636" s="8" t="s">
        <v>10</v>
      </c>
    </row>
    <row r="637" s="1" customFormat="1" customHeight="1" spans="1:4">
      <c r="A637" s="7">
        <v>635</v>
      </c>
      <c r="B637" s="8" t="s">
        <v>2101</v>
      </c>
      <c r="C637" s="8" t="s">
        <v>2731</v>
      </c>
      <c r="D637" s="8" t="s">
        <v>8</v>
      </c>
    </row>
    <row r="638" s="1" customFormat="1" customHeight="1" spans="1:4">
      <c r="A638" s="7">
        <v>636</v>
      </c>
      <c r="B638" s="8" t="s">
        <v>2101</v>
      </c>
      <c r="C638" s="8" t="s">
        <v>2732</v>
      </c>
      <c r="D638" s="8" t="s">
        <v>8</v>
      </c>
    </row>
    <row r="639" s="1" customFormat="1" customHeight="1" spans="1:4">
      <c r="A639" s="7">
        <v>637</v>
      </c>
      <c r="B639" s="8" t="s">
        <v>2101</v>
      </c>
      <c r="C639" s="8" t="s">
        <v>2733</v>
      </c>
      <c r="D639" s="8" t="s">
        <v>8</v>
      </c>
    </row>
    <row r="640" s="1" customFormat="1" customHeight="1" spans="1:4">
      <c r="A640" s="7">
        <v>638</v>
      </c>
      <c r="B640" s="8" t="s">
        <v>2101</v>
      </c>
      <c r="C640" s="8" t="s">
        <v>2734</v>
      </c>
      <c r="D640" s="8" t="s">
        <v>8</v>
      </c>
    </row>
    <row r="641" s="1" customFormat="1" customHeight="1" spans="1:4">
      <c r="A641" s="7">
        <v>639</v>
      </c>
      <c r="B641" s="8" t="s">
        <v>2101</v>
      </c>
      <c r="C641" s="8" t="s">
        <v>2735</v>
      </c>
      <c r="D641" s="8" t="s">
        <v>8</v>
      </c>
    </row>
    <row r="642" s="1" customFormat="1" customHeight="1" spans="1:4">
      <c r="A642" s="7">
        <v>640</v>
      </c>
      <c r="B642" s="8" t="s">
        <v>2101</v>
      </c>
      <c r="C642" s="8" t="s">
        <v>412</v>
      </c>
      <c r="D642" s="8" t="s">
        <v>10</v>
      </c>
    </row>
    <row r="643" s="1" customFormat="1" customHeight="1" spans="1:4">
      <c r="A643" s="7">
        <v>641</v>
      </c>
      <c r="B643" s="8" t="s">
        <v>2101</v>
      </c>
      <c r="C643" s="8" t="s">
        <v>2736</v>
      </c>
      <c r="D643" s="8" t="s">
        <v>8</v>
      </c>
    </row>
    <row r="644" s="1" customFormat="1" customHeight="1" spans="1:4">
      <c r="A644" s="7">
        <v>642</v>
      </c>
      <c r="B644" s="8" t="s">
        <v>2101</v>
      </c>
      <c r="C644" s="8" t="s">
        <v>2737</v>
      </c>
      <c r="D644" s="8" t="s">
        <v>8</v>
      </c>
    </row>
    <row r="645" s="1" customFormat="1" customHeight="1" spans="1:4">
      <c r="A645" s="7">
        <v>643</v>
      </c>
      <c r="B645" s="8" t="s">
        <v>2101</v>
      </c>
      <c r="C645" s="8" t="s">
        <v>2738</v>
      </c>
      <c r="D645" s="8" t="s">
        <v>8</v>
      </c>
    </row>
    <row r="646" s="1" customFormat="1" customHeight="1" spans="1:4">
      <c r="A646" s="7">
        <v>644</v>
      </c>
      <c r="B646" s="8" t="s">
        <v>2101</v>
      </c>
      <c r="C646" s="8" t="s">
        <v>2739</v>
      </c>
      <c r="D646" s="8" t="s">
        <v>8</v>
      </c>
    </row>
    <row r="647" s="1" customFormat="1" customHeight="1" spans="1:4">
      <c r="A647" s="7">
        <v>645</v>
      </c>
      <c r="B647" s="8" t="s">
        <v>2101</v>
      </c>
      <c r="C647" s="8" t="s">
        <v>2740</v>
      </c>
      <c r="D647" s="8" t="s">
        <v>10</v>
      </c>
    </row>
    <row r="648" s="1" customFormat="1" customHeight="1" spans="1:4">
      <c r="A648" s="7">
        <v>646</v>
      </c>
      <c r="B648" s="8" t="s">
        <v>2101</v>
      </c>
      <c r="C648" s="8" t="s">
        <v>2741</v>
      </c>
      <c r="D648" s="8" t="s">
        <v>10</v>
      </c>
    </row>
    <row r="649" s="1" customFormat="1" customHeight="1" spans="1:4">
      <c r="A649" s="7">
        <v>647</v>
      </c>
      <c r="B649" s="8" t="s">
        <v>2101</v>
      </c>
      <c r="C649" s="8" t="s">
        <v>2742</v>
      </c>
      <c r="D649" s="8" t="s">
        <v>8</v>
      </c>
    </row>
    <row r="650" s="1" customFormat="1" customHeight="1" spans="1:4">
      <c r="A650" s="7">
        <v>648</v>
      </c>
      <c r="B650" s="8" t="s">
        <v>2101</v>
      </c>
      <c r="C650" s="8" t="s">
        <v>2743</v>
      </c>
      <c r="D650" s="8" t="s">
        <v>10</v>
      </c>
    </row>
    <row r="651" s="1" customFormat="1" customHeight="1" spans="1:4">
      <c r="A651" s="7">
        <v>649</v>
      </c>
      <c r="B651" s="8" t="s">
        <v>2101</v>
      </c>
      <c r="C651" s="8" t="s">
        <v>2744</v>
      </c>
      <c r="D651" s="8" t="s">
        <v>8</v>
      </c>
    </row>
    <row r="652" s="1" customFormat="1" customHeight="1" spans="1:4">
      <c r="A652" s="7">
        <v>650</v>
      </c>
      <c r="B652" s="8" t="s">
        <v>2101</v>
      </c>
      <c r="C652" s="8" t="s">
        <v>2745</v>
      </c>
      <c r="D652" s="8" t="s">
        <v>10</v>
      </c>
    </row>
    <row r="653" s="1" customFormat="1" customHeight="1" spans="1:4">
      <c r="A653" s="7">
        <v>651</v>
      </c>
      <c r="B653" s="8" t="s">
        <v>2101</v>
      </c>
      <c r="C653" s="8" t="s">
        <v>2746</v>
      </c>
      <c r="D653" s="8" t="s">
        <v>8</v>
      </c>
    </row>
    <row r="654" s="1" customFormat="1" customHeight="1" spans="1:4">
      <c r="A654" s="7">
        <v>652</v>
      </c>
      <c r="B654" s="8" t="s">
        <v>2101</v>
      </c>
      <c r="C654" s="8" t="s">
        <v>2747</v>
      </c>
      <c r="D654" s="8" t="s">
        <v>10</v>
      </c>
    </row>
    <row r="655" s="1" customFormat="1" customHeight="1" spans="1:4">
      <c r="A655" s="7">
        <v>653</v>
      </c>
      <c r="B655" s="8" t="s">
        <v>2101</v>
      </c>
      <c r="C655" s="8" t="s">
        <v>2748</v>
      </c>
      <c r="D655" s="8" t="s">
        <v>8</v>
      </c>
    </row>
    <row r="656" s="1" customFormat="1" customHeight="1" spans="1:4">
      <c r="A656" s="7">
        <v>654</v>
      </c>
      <c r="B656" s="8" t="s">
        <v>2101</v>
      </c>
      <c r="C656" s="8" t="s">
        <v>1084</v>
      </c>
      <c r="D656" s="8" t="s">
        <v>10</v>
      </c>
    </row>
    <row r="657" s="1" customFormat="1" customHeight="1" spans="1:4">
      <c r="A657" s="7">
        <v>655</v>
      </c>
      <c r="B657" s="8" t="s">
        <v>2101</v>
      </c>
      <c r="C657" s="8" t="s">
        <v>2749</v>
      </c>
      <c r="D657" s="8" t="s">
        <v>8</v>
      </c>
    </row>
    <row r="658" s="1" customFormat="1" customHeight="1" spans="1:4">
      <c r="A658" s="7">
        <v>656</v>
      </c>
      <c r="B658" s="8" t="s">
        <v>2101</v>
      </c>
      <c r="C658" s="8" t="s">
        <v>2750</v>
      </c>
      <c r="D658" s="8" t="s">
        <v>8</v>
      </c>
    </row>
    <row r="659" s="1" customFormat="1" customHeight="1" spans="1:4">
      <c r="A659" s="7">
        <v>657</v>
      </c>
      <c r="B659" s="8" t="s">
        <v>2101</v>
      </c>
      <c r="C659" s="8" t="s">
        <v>2751</v>
      </c>
      <c r="D659" s="8" t="s">
        <v>8</v>
      </c>
    </row>
    <row r="660" s="1" customFormat="1" customHeight="1" spans="1:4">
      <c r="A660" s="7">
        <v>658</v>
      </c>
      <c r="B660" s="8" t="s">
        <v>2101</v>
      </c>
      <c r="C660" s="8" t="s">
        <v>2752</v>
      </c>
      <c r="D660" s="8" t="s">
        <v>8</v>
      </c>
    </row>
    <row r="661" s="1" customFormat="1" customHeight="1" spans="1:4">
      <c r="A661" s="7">
        <v>659</v>
      </c>
      <c r="B661" s="8" t="s">
        <v>2101</v>
      </c>
      <c r="C661" s="8" t="s">
        <v>2753</v>
      </c>
      <c r="D661" s="8" t="s">
        <v>8</v>
      </c>
    </row>
    <row r="662" s="1" customFormat="1" customHeight="1" spans="1:4">
      <c r="A662" s="7">
        <v>660</v>
      </c>
      <c r="B662" s="8" t="s">
        <v>2101</v>
      </c>
      <c r="C662" s="8" t="s">
        <v>2754</v>
      </c>
      <c r="D662" s="8" t="s">
        <v>8</v>
      </c>
    </row>
    <row r="663" s="1" customFormat="1" customHeight="1" spans="1:4">
      <c r="A663" s="7">
        <v>661</v>
      </c>
      <c r="B663" s="8" t="s">
        <v>2101</v>
      </c>
      <c r="C663" s="8" t="s">
        <v>2755</v>
      </c>
      <c r="D663" s="8" t="s">
        <v>8</v>
      </c>
    </row>
    <row r="664" s="1" customFormat="1" customHeight="1" spans="1:4">
      <c r="A664" s="7">
        <v>662</v>
      </c>
      <c r="B664" s="8" t="s">
        <v>2101</v>
      </c>
      <c r="C664" s="8" t="s">
        <v>2756</v>
      </c>
      <c r="D664" s="8" t="s">
        <v>8</v>
      </c>
    </row>
    <row r="665" s="1" customFormat="1" customHeight="1" spans="1:4">
      <c r="A665" s="7">
        <v>663</v>
      </c>
      <c r="B665" s="8" t="s">
        <v>2101</v>
      </c>
      <c r="C665" s="8" t="s">
        <v>2757</v>
      </c>
      <c r="D665" s="8" t="s">
        <v>8</v>
      </c>
    </row>
    <row r="666" s="1" customFormat="1" customHeight="1" spans="1:4">
      <c r="A666" s="7">
        <v>664</v>
      </c>
      <c r="B666" s="8" t="s">
        <v>2101</v>
      </c>
      <c r="C666" s="8" t="s">
        <v>2758</v>
      </c>
      <c r="D666" s="8" t="s">
        <v>10</v>
      </c>
    </row>
    <row r="667" s="1" customFormat="1" customHeight="1" spans="1:4">
      <c r="A667" s="7">
        <v>665</v>
      </c>
      <c r="B667" s="8" t="s">
        <v>2101</v>
      </c>
      <c r="C667" s="8" t="s">
        <v>2759</v>
      </c>
      <c r="D667" s="8" t="s">
        <v>8</v>
      </c>
    </row>
    <row r="668" s="1" customFormat="1" customHeight="1" spans="1:4">
      <c r="A668" s="7">
        <v>666</v>
      </c>
      <c r="B668" s="8" t="s">
        <v>2101</v>
      </c>
      <c r="C668" s="8" t="s">
        <v>2760</v>
      </c>
      <c r="D668" s="8" t="s">
        <v>8</v>
      </c>
    </row>
    <row r="669" s="1" customFormat="1" customHeight="1" spans="1:4">
      <c r="A669" s="7">
        <v>667</v>
      </c>
      <c r="B669" s="8" t="s">
        <v>2101</v>
      </c>
      <c r="C669" s="8" t="s">
        <v>2761</v>
      </c>
      <c r="D669" s="8" t="s">
        <v>10</v>
      </c>
    </row>
    <row r="670" s="1" customFormat="1" customHeight="1" spans="1:4">
      <c r="A670" s="7">
        <v>668</v>
      </c>
      <c r="B670" s="8" t="s">
        <v>2101</v>
      </c>
      <c r="C670" s="8" t="s">
        <v>2762</v>
      </c>
      <c r="D670" s="8" t="s">
        <v>8</v>
      </c>
    </row>
    <row r="671" s="1" customFormat="1" customHeight="1" spans="1:4">
      <c r="A671" s="7">
        <v>669</v>
      </c>
      <c r="B671" s="8" t="s">
        <v>2101</v>
      </c>
      <c r="C671" s="8" t="s">
        <v>2763</v>
      </c>
      <c r="D671" s="8" t="s">
        <v>8</v>
      </c>
    </row>
    <row r="672" s="1" customFormat="1" customHeight="1" spans="1:4">
      <c r="A672" s="7">
        <v>670</v>
      </c>
      <c r="B672" s="8" t="s">
        <v>2101</v>
      </c>
      <c r="C672" s="8" t="s">
        <v>2764</v>
      </c>
      <c r="D672" s="8" t="s">
        <v>8</v>
      </c>
    </row>
    <row r="673" s="1" customFormat="1" customHeight="1" spans="1:4">
      <c r="A673" s="7">
        <v>671</v>
      </c>
      <c r="B673" s="8" t="s">
        <v>2101</v>
      </c>
      <c r="C673" s="8" t="s">
        <v>2765</v>
      </c>
      <c r="D673" s="8" t="s">
        <v>8</v>
      </c>
    </row>
    <row r="674" s="1" customFormat="1" customHeight="1" spans="1:4">
      <c r="A674" s="7">
        <v>672</v>
      </c>
      <c r="B674" s="8" t="s">
        <v>2101</v>
      </c>
      <c r="C674" s="8" t="s">
        <v>2766</v>
      </c>
      <c r="D674" s="8" t="s">
        <v>8</v>
      </c>
    </row>
    <row r="675" s="1" customFormat="1" customHeight="1" spans="1:4">
      <c r="A675" s="7">
        <v>673</v>
      </c>
      <c r="B675" s="8" t="s">
        <v>2101</v>
      </c>
      <c r="C675" s="8" t="s">
        <v>2767</v>
      </c>
      <c r="D675" s="8" t="s">
        <v>8</v>
      </c>
    </row>
    <row r="676" s="1" customFormat="1" customHeight="1" spans="1:4">
      <c r="A676" s="7">
        <v>674</v>
      </c>
      <c r="B676" s="8" t="s">
        <v>2101</v>
      </c>
      <c r="C676" s="8" t="s">
        <v>2768</v>
      </c>
      <c r="D676" s="8" t="s">
        <v>10</v>
      </c>
    </row>
    <row r="677" s="1" customFormat="1" customHeight="1" spans="1:4">
      <c r="A677" s="7">
        <v>675</v>
      </c>
      <c r="B677" s="8" t="s">
        <v>2101</v>
      </c>
      <c r="C677" s="8" t="s">
        <v>2769</v>
      </c>
      <c r="D677" s="8" t="s">
        <v>8</v>
      </c>
    </row>
    <row r="678" s="1" customFormat="1" customHeight="1" spans="1:4">
      <c r="A678" s="7">
        <v>676</v>
      </c>
      <c r="B678" s="8" t="s">
        <v>2101</v>
      </c>
      <c r="C678" s="8" t="s">
        <v>2770</v>
      </c>
      <c r="D678" s="8" t="s">
        <v>10</v>
      </c>
    </row>
    <row r="679" s="1" customFormat="1" customHeight="1" spans="1:4">
      <c r="A679" s="7">
        <v>677</v>
      </c>
      <c r="B679" s="8" t="s">
        <v>2101</v>
      </c>
      <c r="C679" s="8" t="s">
        <v>2771</v>
      </c>
      <c r="D679" s="8" t="s">
        <v>8</v>
      </c>
    </row>
    <row r="680" s="1" customFormat="1" customHeight="1" spans="1:4">
      <c r="A680" s="7">
        <v>678</v>
      </c>
      <c r="B680" s="8" t="s">
        <v>2101</v>
      </c>
      <c r="C680" s="8" t="s">
        <v>2772</v>
      </c>
      <c r="D680" s="8" t="s">
        <v>8</v>
      </c>
    </row>
    <row r="681" s="1" customFormat="1" customHeight="1" spans="1:4">
      <c r="A681" s="7">
        <v>679</v>
      </c>
      <c r="B681" s="8" t="s">
        <v>2101</v>
      </c>
      <c r="C681" s="8" t="s">
        <v>2773</v>
      </c>
      <c r="D681" s="8" t="s">
        <v>8</v>
      </c>
    </row>
    <row r="682" s="1" customFormat="1" customHeight="1" spans="1:4">
      <c r="A682" s="7">
        <v>680</v>
      </c>
      <c r="B682" s="8" t="s">
        <v>2101</v>
      </c>
      <c r="C682" s="8" t="s">
        <v>2774</v>
      </c>
      <c r="D682" s="8" t="s">
        <v>10</v>
      </c>
    </row>
    <row r="683" s="1" customFormat="1" customHeight="1" spans="1:4">
      <c r="A683" s="7">
        <v>681</v>
      </c>
      <c r="B683" s="8" t="s">
        <v>2101</v>
      </c>
      <c r="C683" s="8" t="s">
        <v>2775</v>
      </c>
      <c r="D683" s="8" t="s">
        <v>8</v>
      </c>
    </row>
    <row r="684" s="1" customFormat="1" customHeight="1" spans="1:4">
      <c r="A684" s="7">
        <v>682</v>
      </c>
      <c r="B684" s="8" t="s">
        <v>2101</v>
      </c>
      <c r="C684" s="8" t="s">
        <v>2776</v>
      </c>
      <c r="D684" s="8" t="s">
        <v>8</v>
      </c>
    </row>
    <row r="685" s="1" customFormat="1" customHeight="1" spans="1:4">
      <c r="A685" s="7">
        <v>683</v>
      </c>
      <c r="B685" s="8" t="s">
        <v>2101</v>
      </c>
      <c r="C685" s="8" t="s">
        <v>2777</v>
      </c>
      <c r="D685" s="8" t="s">
        <v>8</v>
      </c>
    </row>
    <row r="686" s="1" customFormat="1" customHeight="1" spans="1:4">
      <c r="A686" s="7">
        <v>684</v>
      </c>
      <c r="B686" s="8" t="s">
        <v>2101</v>
      </c>
      <c r="C686" s="8" t="s">
        <v>2778</v>
      </c>
      <c r="D686" s="8" t="s">
        <v>8</v>
      </c>
    </row>
    <row r="687" s="1" customFormat="1" customHeight="1" spans="1:4">
      <c r="A687" s="7">
        <v>685</v>
      </c>
      <c r="B687" s="8" t="s">
        <v>2101</v>
      </c>
      <c r="C687" s="8" t="s">
        <v>2779</v>
      </c>
      <c r="D687" s="8" t="s">
        <v>10</v>
      </c>
    </row>
    <row r="688" s="1" customFormat="1" customHeight="1" spans="1:4">
      <c r="A688" s="7">
        <v>686</v>
      </c>
      <c r="B688" s="8" t="s">
        <v>2101</v>
      </c>
      <c r="C688" s="8" t="s">
        <v>2780</v>
      </c>
      <c r="D688" s="8" t="s">
        <v>10</v>
      </c>
    </row>
    <row r="689" s="1" customFormat="1" customHeight="1" spans="1:4">
      <c r="A689" s="7">
        <v>687</v>
      </c>
      <c r="B689" s="8" t="s">
        <v>2101</v>
      </c>
      <c r="C689" s="8" t="s">
        <v>2781</v>
      </c>
      <c r="D689" s="8" t="s">
        <v>10</v>
      </c>
    </row>
    <row r="690" s="1" customFormat="1" customHeight="1" spans="1:4">
      <c r="A690" s="7">
        <v>688</v>
      </c>
      <c r="B690" s="8" t="s">
        <v>2101</v>
      </c>
      <c r="C690" s="8" t="s">
        <v>2782</v>
      </c>
      <c r="D690" s="8" t="s">
        <v>8</v>
      </c>
    </row>
    <row r="691" s="1" customFormat="1" customHeight="1" spans="1:4">
      <c r="A691" s="7">
        <v>689</v>
      </c>
      <c r="B691" s="8" t="s">
        <v>2101</v>
      </c>
      <c r="C691" s="8" t="s">
        <v>2783</v>
      </c>
      <c r="D691" s="8" t="s">
        <v>8</v>
      </c>
    </row>
    <row r="692" s="1" customFormat="1" customHeight="1" spans="1:4">
      <c r="A692" s="7">
        <v>690</v>
      </c>
      <c r="B692" s="8" t="s">
        <v>2101</v>
      </c>
      <c r="C692" s="8" t="s">
        <v>2784</v>
      </c>
      <c r="D692" s="8" t="s">
        <v>8</v>
      </c>
    </row>
    <row r="693" s="1" customFormat="1" customHeight="1" spans="1:4">
      <c r="A693" s="7">
        <v>691</v>
      </c>
      <c r="B693" s="8" t="s">
        <v>2101</v>
      </c>
      <c r="C693" s="8" t="s">
        <v>2785</v>
      </c>
      <c r="D693" s="8" t="s">
        <v>8</v>
      </c>
    </row>
    <row r="694" s="1" customFormat="1" customHeight="1" spans="1:4">
      <c r="A694" s="7">
        <v>692</v>
      </c>
      <c r="B694" s="8" t="s">
        <v>2101</v>
      </c>
      <c r="C694" s="8" t="s">
        <v>2786</v>
      </c>
      <c r="D694" s="8" t="s">
        <v>8</v>
      </c>
    </row>
    <row r="695" s="1" customFormat="1" customHeight="1" spans="1:4">
      <c r="A695" s="7">
        <v>693</v>
      </c>
      <c r="B695" s="8" t="s">
        <v>2101</v>
      </c>
      <c r="C695" s="8" t="s">
        <v>2787</v>
      </c>
      <c r="D695" s="8" t="s">
        <v>8</v>
      </c>
    </row>
    <row r="696" s="1" customFormat="1" customHeight="1" spans="1:4">
      <c r="A696" s="7">
        <v>694</v>
      </c>
      <c r="B696" s="8" t="s">
        <v>2101</v>
      </c>
      <c r="C696" s="8" t="s">
        <v>2788</v>
      </c>
      <c r="D696" s="8" t="s">
        <v>8</v>
      </c>
    </row>
    <row r="697" s="1" customFormat="1" customHeight="1" spans="1:4">
      <c r="A697" s="7">
        <v>695</v>
      </c>
      <c r="B697" s="8" t="s">
        <v>2101</v>
      </c>
      <c r="C697" s="8" t="s">
        <v>2789</v>
      </c>
      <c r="D697" s="8" t="s">
        <v>8</v>
      </c>
    </row>
    <row r="698" s="1" customFormat="1" customHeight="1" spans="1:4">
      <c r="A698" s="7">
        <v>696</v>
      </c>
      <c r="B698" s="8" t="s">
        <v>2101</v>
      </c>
      <c r="C698" s="8" t="s">
        <v>2790</v>
      </c>
      <c r="D698" s="8" t="s">
        <v>8</v>
      </c>
    </row>
    <row r="699" s="1" customFormat="1" customHeight="1" spans="1:4">
      <c r="A699" s="7">
        <v>697</v>
      </c>
      <c r="B699" s="8" t="s">
        <v>2101</v>
      </c>
      <c r="C699" s="8" t="s">
        <v>2791</v>
      </c>
      <c r="D699" s="8" t="s">
        <v>10</v>
      </c>
    </row>
    <row r="700" s="1" customFormat="1" customHeight="1" spans="1:4">
      <c r="A700" s="7">
        <v>698</v>
      </c>
      <c r="B700" s="8" t="s">
        <v>2101</v>
      </c>
      <c r="C700" s="8" t="s">
        <v>2792</v>
      </c>
      <c r="D700" s="8" t="s">
        <v>8</v>
      </c>
    </row>
    <row r="701" s="1" customFormat="1" customHeight="1" spans="1:4">
      <c r="A701" s="7">
        <v>699</v>
      </c>
      <c r="B701" s="8" t="s">
        <v>2101</v>
      </c>
      <c r="C701" s="8" t="s">
        <v>2793</v>
      </c>
      <c r="D701" s="8" t="s">
        <v>8</v>
      </c>
    </row>
    <row r="702" s="1" customFormat="1" customHeight="1" spans="1:4">
      <c r="A702" s="7">
        <v>700</v>
      </c>
      <c r="B702" s="8" t="s">
        <v>2101</v>
      </c>
      <c r="C702" s="8" t="s">
        <v>2794</v>
      </c>
      <c r="D702" s="8" t="s">
        <v>10</v>
      </c>
    </row>
    <row r="703" s="1" customFormat="1" customHeight="1" spans="1:4">
      <c r="A703" s="7">
        <v>701</v>
      </c>
      <c r="B703" s="8" t="s">
        <v>2101</v>
      </c>
      <c r="C703" s="8" t="s">
        <v>2795</v>
      </c>
      <c r="D703" s="8" t="s">
        <v>10</v>
      </c>
    </row>
    <row r="704" s="1" customFormat="1" customHeight="1" spans="1:4">
      <c r="A704" s="7">
        <v>702</v>
      </c>
      <c r="B704" s="8" t="s">
        <v>2101</v>
      </c>
      <c r="C704" s="8" t="s">
        <v>2796</v>
      </c>
      <c r="D704" s="8" t="s">
        <v>8</v>
      </c>
    </row>
    <row r="705" s="1" customFormat="1" customHeight="1" spans="1:4">
      <c r="A705" s="7">
        <v>703</v>
      </c>
      <c r="B705" s="8" t="s">
        <v>2101</v>
      </c>
      <c r="C705" s="8" t="s">
        <v>2797</v>
      </c>
      <c r="D705" s="8" t="s">
        <v>8</v>
      </c>
    </row>
    <row r="706" s="1" customFormat="1" customHeight="1" spans="1:4">
      <c r="A706" s="7">
        <v>704</v>
      </c>
      <c r="B706" s="8" t="s">
        <v>2101</v>
      </c>
      <c r="C706" s="8" t="s">
        <v>2798</v>
      </c>
      <c r="D706" s="8" t="s">
        <v>8</v>
      </c>
    </row>
    <row r="707" s="1" customFormat="1" customHeight="1" spans="1:4">
      <c r="A707" s="7">
        <v>705</v>
      </c>
      <c r="B707" s="8" t="s">
        <v>2101</v>
      </c>
      <c r="C707" s="8" t="s">
        <v>2799</v>
      </c>
      <c r="D707" s="8" t="s">
        <v>8</v>
      </c>
    </row>
    <row r="708" s="1" customFormat="1" customHeight="1" spans="1:4">
      <c r="A708" s="7">
        <v>706</v>
      </c>
      <c r="B708" s="8" t="s">
        <v>2101</v>
      </c>
      <c r="C708" s="8" t="s">
        <v>2800</v>
      </c>
      <c r="D708" s="8" t="s">
        <v>8</v>
      </c>
    </row>
    <row r="709" s="1" customFormat="1" customHeight="1" spans="1:4">
      <c r="A709" s="7">
        <v>707</v>
      </c>
      <c r="B709" s="8" t="s">
        <v>2101</v>
      </c>
      <c r="C709" s="8" t="s">
        <v>2801</v>
      </c>
      <c r="D709" s="8" t="s">
        <v>8</v>
      </c>
    </row>
    <row r="710" s="1" customFormat="1" customHeight="1" spans="1:4">
      <c r="A710" s="7">
        <v>708</v>
      </c>
      <c r="B710" s="8" t="s">
        <v>2101</v>
      </c>
      <c r="C710" s="8" t="s">
        <v>2802</v>
      </c>
      <c r="D710" s="8" t="s">
        <v>8</v>
      </c>
    </row>
    <row r="711" s="1" customFormat="1" customHeight="1" spans="1:4">
      <c r="A711" s="7">
        <v>709</v>
      </c>
      <c r="B711" s="8" t="s">
        <v>2101</v>
      </c>
      <c r="C711" s="8" t="s">
        <v>2803</v>
      </c>
      <c r="D711" s="8" t="s">
        <v>8</v>
      </c>
    </row>
    <row r="712" s="1" customFormat="1" customHeight="1" spans="1:4">
      <c r="A712" s="7">
        <v>710</v>
      </c>
      <c r="B712" s="8" t="s">
        <v>2101</v>
      </c>
      <c r="C712" s="8" t="s">
        <v>2804</v>
      </c>
      <c r="D712" s="8" t="s">
        <v>10</v>
      </c>
    </row>
    <row r="713" s="1" customFormat="1" customHeight="1" spans="1:4">
      <c r="A713" s="7">
        <v>711</v>
      </c>
      <c r="B713" s="8" t="s">
        <v>2101</v>
      </c>
      <c r="C713" s="8" t="s">
        <v>2805</v>
      </c>
      <c r="D713" s="8" t="s">
        <v>10</v>
      </c>
    </row>
    <row r="714" s="1" customFormat="1" customHeight="1" spans="1:4">
      <c r="A714" s="7">
        <v>712</v>
      </c>
      <c r="B714" s="8" t="s">
        <v>2101</v>
      </c>
      <c r="C714" s="8" t="s">
        <v>2806</v>
      </c>
      <c r="D714" s="8" t="s">
        <v>8</v>
      </c>
    </row>
    <row r="715" s="1" customFormat="1" customHeight="1" spans="1:4">
      <c r="A715" s="7">
        <v>713</v>
      </c>
      <c r="B715" s="8" t="s">
        <v>2101</v>
      </c>
      <c r="C715" s="8" t="s">
        <v>2807</v>
      </c>
      <c r="D715" s="8" t="s">
        <v>8</v>
      </c>
    </row>
    <row r="716" s="1" customFormat="1" customHeight="1" spans="1:4">
      <c r="A716" s="7">
        <v>714</v>
      </c>
      <c r="B716" s="8" t="s">
        <v>2101</v>
      </c>
      <c r="C716" s="8" t="s">
        <v>2808</v>
      </c>
      <c r="D716" s="8" t="s">
        <v>8</v>
      </c>
    </row>
    <row r="717" s="1" customFormat="1" customHeight="1" spans="1:4">
      <c r="A717" s="7">
        <v>715</v>
      </c>
      <c r="B717" s="8" t="s">
        <v>2101</v>
      </c>
      <c r="C717" s="8" t="s">
        <v>2809</v>
      </c>
      <c r="D717" s="8" t="s">
        <v>10</v>
      </c>
    </row>
    <row r="718" s="1" customFormat="1" customHeight="1" spans="1:4">
      <c r="A718" s="7">
        <v>716</v>
      </c>
      <c r="B718" s="8" t="s">
        <v>2101</v>
      </c>
      <c r="C718" s="8" t="s">
        <v>2810</v>
      </c>
      <c r="D718" s="8" t="s">
        <v>8</v>
      </c>
    </row>
    <row r="719" s="1" customFormat="1" customHeight="1" spans="1:4">
      <c r="A719" s="7">
        <v>717</v>
      </c>
      <c r="B719" s="8" t="s">
        <v>2101</v>
      </c>
      <c r="C719" s="8" t="s">
        <v>2811</v>
      </c>
      <c r="D719" s="8" t="s">
        <v>8</v>
      </c>
    </row>
    <row r="720" s="1" customFormat="1" customHeight="1" spans="1:4">
      <c r="A720" s="7">
        <v>718</v>
      </c>
      <c r="B720" s="8" t="s">
        <v>2101</v>
      </c>
      <c r="C720" s="8" t="s">
        <v>2812</v>
      </c>
      <c r="D720" s="8" t="s">
        <v>8</v>
      </c>
    </row>
    <row r="721" s="1" customFormat="1" customHeight="1" spans="1:4">
      <c r="A721" s="7">
        <v>719</v>
      </c>
      <c r="B721" s="8" t="s">
        <v>2101</v>
      </c>
      <c r="C721" s="8" t="s">
        <v>2813</v>
      </c>
      <c r="D721" s="8" t="s">
        <v>8</v>
      </c>
    </row>
    <row r="722" s="1" customFormat="1" customHeight="1" spans="1:4">
      <c r="A722" s="7">
        <v>720</v>
      </c>
      <c r="B722" s="8" t="s">
        <v>2101</v>
      </c>
      <c r="C722" s="8" t="s">
        <v>2814</v>
      </c>
      <c r="D722" s="8" t="s">
        <v>10</v>
      </c>
    </row>
    <row r="723" s="1" customFormat="1" customHeight="1" spans="1:4">
      <c r="A723" s="7">
        <v>721</v>
      </c>
      <c r="B723" s="8" t="s">
        <v>2101</v>
      </c>
      <c r="C723" s="8" t="s">
        <v>2815</v>
      </c>
      <c r="D723" s="8" t="s">
        <v>8</v>
      </c>
    </row>
    <row r="724" s="1" customFormat="1" customHeight="1" spans="1:4">
      <c r="A724" s="7">
        <v>722</v>
      </c>
      <c r="B724" s="8" t="s">
        <v>2101</v>
      </c>
      <c r="C724" s="8" t="s">
        <v>2816</v>
      </c>
      <c r="D724" s="8" t="s">
        <v>10</v>
      </c>
    </row>
    <row r="725" s="1" customFormat="1" customHeight="1" spans="1:4">
      <c r="A725" s="7">
        <v>723</v>
      </c>
      <c r="B725" s="8" t="s">
        <v>2101</v>
      </c>
      <c r="C725" s="8" t="s">
        <v>2817</v>
      </c>
      <c r="D725" s="8" t="s">
        <v>8</v>
      </c>
    </row>
    <row r="726" s="1" customFormat="1" customHeight="1" spans="1:4">
      <c r="A726" s="7">
        <v>724</v>
      </c>
      <c r="B726" s="8" t="s">
        <v>2101</v>
      </c>
      <c r="C726" s="8" t="s">
        <v>2818</v>
      </c>
      <c r="D726" s="8" t="s">
        <v>8</v>
      </c>
    </row>
    <row r="727" s="1" customFormat="1" customHeight="1" spans="1:4">
      <c r="A727" s="7">
        <v>725</v>
      </c>
      <c r="B727" s="8" t="s">
        <v>2101</v>
      </c>
      <c r="C727" s="8" t="s">
        <v>2819</v>
      </c>
      <c r="D727" s="8" t="s">
        <v>8</v>
      </c>
    </row>
    <row r="728" s="1" customFormat="1" customHeight="1" spans="1:4">
      <c r="A728" s="7">
        <v>726</v>
      </c>
      <c r="B728" s="8" t="s">
        <v>2101</v>
      </c>
      <c r="C728" s="8" t="s">
        <v>2820</v>
      </c>
      <c r="D728" s="8" t="s">
        <v>8</v>
      </c>
    </row>
    <row r="729" s="1" customFormat="1" customHeight="1" spans="1:4">
      <c r="A729" s="7">
        <v>727</v>
      </c>
      <c r="B729" s="8" t="s">
        <v>2101</v>
      </c>
      <c r="C729" s="8" t="s">
        <v>2821</v>
      </c>
      <c r="D729" s="8" t="s">
        <v>8</v>
      </c>
    </row>
    <row r="730" s="1" customFormat="1" customHeight="1" spans="1:4">
      <c r="A730" s="7">
        <v>728</v>
      </c>
      <c r="B730" s="8" t="s">
        <v>2101</v>
      </c>
      <c r="C730" s="8" t="s">
        <v>2822</v>
      </c>
      <c r="D730" s="8" t="s">
        <v>10</v>
      </c>
    </row>
    <row r="731" s="1" customFormat="1" customHeight="1" spans="1:4">
      <c r="A731" s="7">
        <v>729</v>
      </c>
      <c r="B731" s="8" t="s">
        <v>2101</v>
      </c>
      <c r="C731" s="8" t="s">
        <v>2823</v>
      </c>
      <c r="D731" s="8" t="s">
        <v>8</v>
      </c>
    </row>
    <row r="732" s="1" customFormat="1" customHeight="1" spans="1:4">
      <c r="A732" s="7">
        <v>730</v>
      </c>
      <c r="B732" s="8" t="s">
        <v>2101</v>
      </c>
      <c r="C732" s="8" t="s">
        <v>2824</v>
      </c>
      <c r="D732" s="8" t="s">
        <v>8</v>
      </c>
    </row>
    <row r="733" s="1" customFormat="1" customHeight="1" spans="1:4">
      <c r="A733" s="7">
        <v>731</v>
      </c>
      <c r="B733" s="8" t="s">
        <v>2101</v>
      </c>
      <c r="C733" s="8" t="s">
        <v>2825</v>
      </c>
      <c r="D733" s="8" t="s">
        <v>10</v>
      </c>
    </row>
    <row r="734" s="1" customFormat="1" customHeight="1" spans="1:4">
      <c r="A734" s="7">
        <v>732</v>
      </c>
      <c r="B734" s="8" t="s">
        <v>2101</v>
      </c>
      <c r="C734" s="8" t="s">
        <v>2826</v>
      </c>
      <c r="D734" s="8" t="s">
        <v>10</v>
      </c>
    </row>
    <row r="735" s="1" customFormat="1" customHeight="1" spans="1:4">
      <c r="A735" s="7">
        <v>733</v>
      </c>
      <c r="B735" s="8" t="s">
        <v>2101</v>
      </c>
      <c r="C735" s="8" t="s">
        <v>2827</v>
      </c>
      <c r="D735" s="8" t="s">
        <v>10</v>
      </c>
    </row>
    <row r="736" s="1" customFormat="1" customHeight="1" spans="1:4">
      <c r="A736" s="7">
        <v>734</v>
      </c>
      <c r="B736" s="8" t="s">
        <v>2101</v>
      </c>
      <c r="C736" s="8" t="s">
        <v>2828</v>
      </c>
      <c r="D736" s="8" t="s">
        <v>8</v>
      </c>
    </row>
    <row r="737" s="1" customFormat="1" customHeight="1" spans="1:4">
      <c r="A737" s="7">
        <v>735</v>
      </c>
      <c r="B737" s="8" t="s">
        <v>2101</v>
      </c>
      <c r="C737" s="8" t="s">
        <v>2829</v>
      </c>
      <c r="D737" s="8" t="s">
        <v>8</v>
      </c>
    </row>
    <row r="738" s="1" customFormat="1" customHeight="1" spans="1:4">
      <c r="A738" s="7">
        <v>736</v>
      </c>
      <c r="B738" s="8" t="s">
        <v>2101</v>
      </c>
      <c r="C738" s="8" t="s">
        <v>2830</v>
      </c>
      <c r="D738" s="8" t="s">
        <v>10</v>
      </c>
    </row>
    <row r="739" s="1" customFormat="1" customHeight="1" spans="1:4">
      <c r="A739" s="7">
        <v>737</v>
      </c>
      <c r="B739" s="8" t="s">
        <v>2101</v>
      </c>
      <c r="C739" s="8" t="s">
        <v>2831</v>
      </c>
      <c r="D739" s="8" t="s">
        <v>10</v>
      </c>
    </row>
    <row r="740" s="1" customFormat="1" customHeight="1" spans="1:4">
      <c r="A740" s="7">
        <v>738</v>
      </c>
      <c r="B740" s="8" t="s">
        <v>2101</v>
      </c>
      <c r="C740" s="9" t="s">
        <v>2832</v>
      </c>
      <c r="D740" s="8" t="s">
        <v>8</v>
      </c>
    </row>
    <row r="1045460"/>
    <row r="1045461"/>
    <row r="1045462"/>
    <row r="1045463"/>
    <row r="1045464"/>
    <row r="1045465"/>
    <row r="1045466"/>
    <row r="1045467"/>
    <row r="1045468"/>
    <row r="1045469"/>
    <row r="1045470"/>
    <row r="1045471"/>
    <row r="1045472"/>
    <row r="1045473"/>
    <row r="1045474"/>
    <row r="1045475"/>
    <row r="1045476"/>
    <row r="1045477"/>
    <row r="1045478"/>
    <row r="1045479"/>
    <row r="1045480"/>
    <row r="1045481"/>
    <row r="1045482"/>
    <row r="1045483"/>
    <row r="1045484"/>
    <row r="1045485"/>
    <row r="1045486"/>
    <row r="1045487"/>
    <row r="1045488"/>
    <row r="1045489"/>
    <row r="1045490"/>
    <row r="1045491"/>
    <row r="1045492"/>
    <row r="1045493"/>
    <row r="1045494"/>
    <row r="1045495"/>
    <row r="1045496"/>
    <row r="1045497"/>
    <row r="1045498"/>
    <row r="1045499"/>
    <row r="1045500"/>
    <row r="1045501"/>
    <row r="1045502"/>
    <row r="1045503"/>
    <row r="1045504"/>
    <row r="1045505"/>
    <row r="1045506"/>
    <row r="1045507"/>
    <row r="1045508"/>
    <row r="1045509"/>
    <row r="1045510"/>
    <row r="1045511"/>
    <row r="1045512"/>
    <row r="1045513"/>
    <row r="1045514"/>
    <row r="1045515"/>
    <row r="1045516"/>
    <row r="1045517"/>
    <row r="1045518"/>
    <row r="1045519"/>
    <row r="1045520"/>
    <row r="1045521"/>
    <row r="1045522"/>
    <row r="1045523"/>
    <row r="1045524"/>
    <row r="1045525"/>
    <row r="1045526"/>
    <row r="1045527"/>
    <row r="1045528"/>
    <row r="1045529"/>
    <row r="1045530"/>
    <row r="1045531"/>
    <row r="1045532"/>
    <row r="1045533"/>
    <row r="1045534"/>
    <row r="1045535"/>
    <row r="1045536"/>
    <row r="1045537"/>
    <row r="1045538"/>
    <row r="1045539"/>
    <row r="1045540"/>
    <row r="1045541"/>
    <row r="1045542"/>
    <row r="1045543"/>
    <row r="1045544"/>
    <row r="1045545"/>
    <row r="1045546"/>
    <row r="1045547"/>
    <row r="1045548"/>
    <row r="1045549"/>
    <row r="1045550"/>
    <row r="1045551"/>
    <row r="1045552"/>
    <row r="1045553"/>
    <row r="1045554"/>
    <row r="1045555"/>
    <row r="1045556"/>
    <row r="1045557"/>
    <row r="1045558"/>
    <row r="1045559"/>
    <row r="1045560"/>
    <row r="1045561"/>
    <row r="1045562"/>
    <row r="1045563"/>
    <row r="1045564"/>
    <row r="1045565"/>
    <row r="1045566"/>
    <row r="1045567"/>
    <row r="1045568"/>
    <row r="1045569"/>
    <row r="1045570"/>
    <row r="1045571"/>
    <row r="1045572"/>
    <row r="1045573"/>
    <row r="1045574"/>
    <row r="1045575"/>
    <row r="1045576"/>
    <row r="1045577"/>
    <row r="1045578"/>
    <row r="1045579"/>
    <row r="1045580"/>
    <row r="1045581"/>
    <row r="1045582"/>
    <row r="1045583"/>
    <row r="1045584"/>
    <row r="1045585"/>
    <row r="1045586"/>
    <row r="1045587"/>
    <row r="1045588"/>
    <row r="1045589"/>
    <row r="1045590"/>
    <row r="1045591"/>
    <row r="1045592"/>
    <row r="1045593"/>
    <row r="1045594"/>
    <row r="1045595"/>
    <row r="1045596"/>
    <row r="1045597"/>
    <row r="1045598"/>
    <row r="1045599"/>
    <row r="1045600"/>
    <row r="1045601"/>
    <row r="1045602"/>
    <row r="1045603"/>
    <row r="1045604"/>
    <row r="1045605"/>
    <row r="1045606"/>
    <row r="1045607"/>
    <row r="1045608"/>
    <row r="1045609"/>
    <row r="1045610"/>
    <row r="1045611"/>
    <row r="1045612"/>
    <row r="1045613"/>
    <row r="1045614"/>
    <row r="1045615"/>
    <row r="1045616"/>
    <row r="1045617"/>
    <row r="1045618"/>
    <row r="1045619"/>
    <row r="1045620"/>
    <row r="1045621"/>
    <row r="1045622"/>
    <row r="1045623"/>
    <row r="1045624"/>
    <row r="1045625"/>
    <row r="1045626"/>
    <row r="1045627"/>
    <row r="1045628"/>
    <row r="1045629"/>
    <row r="1045630"/>
    <row r="1045631"/>
    <row r="1045632"/>
    <row r="1045633"/>
    <row r="1045634"/>
    <row r="1045635"/>
    <row r="1045636"/>
    <row r="1045637"/>
    <row r="1045638"/>
    <row r="1045639"/>
    <row r="1045640"/>
    <row r="1045641"/>
    <row r="1045642"/>
    <row r="1045643"/>
    <row r="1045644"/>
    <row r="1045645"/>
    <row r="1045646"/>
    <row r="1045647"/>
    <row r="1045648"/>
    <row r="1045649"/>
    <row r="1045650"/>
    <row r="1045651"/>
    <row r="1045652"/>
    <row r="1045653"/>
    <row r="1045654"/>
    <row r="1045655"/>
    <row r="1045656"/>
    <row r="1045657"/>
    <row r="1045658"/>
    <row r="1045659"/>
    <row r="1045660"/>
    <row r="1045661"/>
    <row r="1045662"/>
    <row r="1045663"/>
    <row r="1045664"/>
    <row r="1045665"/>
    <row r="1045666"/>
    <row r="1045667"/>
    <row r="1045668"/>
    <row r="1045669"/>
    <row r="1045670"/>
    <row r="1045671"/>
    <row r="1045672"/>
    <row r="1045673"/>
    <row r="1045674"/>
    <row r="1045675"/>
    <row r="1045676"/>
    <row r="1045677"/>
    <row r="1045678"/>
    <row r="1045679"/>
    <row r="1045680"/>
    <row r="1045681"/>
    <row r="1045682"/>
    <row r="1045683"/>
    <row r="1045684"/>
    <row r="1045685"/>
    <row r="1045686"/>
    <row r="1045687"/>
    <row r="1045688"/>
    <row r="1045689"/>
    <row r="1045690"/>
    <row r="1045691"/>
    <row r="1045692"/>
    <row r="1045693"/>
    <row r="1045694"/>
    <row r="1045695"/>
    <row r="1045696"/>
    <row r="1045697"/>
    <row r="1045698"/>
    <row r="1045699"/>
    <row r="1045700"/>
    <row r="1045701"/>
    <row r="1045702"/>
    <row r="1045703"/>
    <row r="1045704"/>
    <row r="1045705"/>
    <row r="1045706"/>
    <row r="1045707"/>
    <row r="1045708"/>
    <row r="1045709"/>
    <row r="1045710"/>
    <row r="1045711"/>
    <row r="1045712"/>
    <row r="1045713"/>
    <row r="1045714"/>
    <row r="1045715"/>
    <row r="1045716"/>
    <row r="1045717"/>
    <row r="1045718"/>
    <row r="1045719"/>
    <row r="1045720"/>
    <row r="1045721"/>
    <row r="1045722"/>
    <row r="1045723"/>
    <row r="1045724"/>
    <row r="1045725"/>
    <row r="1045726"/>
    <row r="1045727"/>
    <row r="1045728"/>
    <row r="1045729"/>
    <row r="1045730"/>
    <row r="1045731"/>
    <row r="1045732"/>
    <row r="1045733"/>
    <row r="1045734"/>
    <row r="1045735"/>
    <row r="1045736"/>
    <row r="1045737"/>
    <row r="1045738"/>
    <row r="1045739"/>
    <row r="1045740"/>
    <row r="1045741"/>
    <row r="1045742"/>
    <row r="1045743"/>
    <row r="1045744"/>
    <row r="1045745"/>
    <row r="1045746"/>
    <row r="1045747"/>
    <row r="1045748"/>
    <row r="1045749"/>
    <row r="1045750"/>
    <row r="1045751"/>
    <row r="1045752"/>
    <row r="1045753"/>
    <row r="1045754"/>
    <row r="1045755"/>
    <row r="1045756"/>
    <row r="1045757"/>
    <row r="1045758"/>
    <row r="1045759"/>
    <row r="1045760"/>
    <row r="1045761"/>
    <row r="1045762"/>
    <row r="1045763"/>
    <row r="1045764"/>
    <row r="1045765"/>
    <row r="1045766"/>
    <row r="1045767"/>
    <row r="1045768"/>
    <row r="1045769"/>
    <row r="1045770"/>
    <row r="1045771"/>
    <row r="1045772"/>
    <row r="1045773"/>
    <row r="1045774"/>
    <row r="1045775"/>
    <row r="1045776"/>
    <row r="1045777"/>
    <row r="1045778"/>
    <row r="1045779"/>
    <row r="1045780"/>
    <row r="1045781"/>
    <row r="1045782"/>
    <row r="1045783"/>
    <row r="1045784"/>
    <row r="1045785"/>
    <row r="1045786"/>
    <row r="1045787"/>
    <row r="1045788"/>
    <row r="1045789"/>
    <row r="1045790"/>
    <row r="1045791"/>
    <row r="1045792"/>
    <row r="1045793"/>
    <row r="1045794"/>
    <row r="1045795"/>
    <row r="1045796"/>
    <row r="1045797"/>
    <row r="1045798"/>
    <row r="1045799"/>
    <row r="1045800"/>
    <row r="1045801"/>
    <row r="1045802"/>
    <row r="1045803"/>
    <row r="1045804"/>
    <row r="1045805"/>
    <row r="1045806"/>
    <row r="1045807"/>
    <row r="1045808"/>
    <row r="1045809"/>
    <row r="1045810"/>
    <row r="1045811"/>
    <row r="1045812"/>
    <row r="1045813"/>
    <row r="1045814"/>
    <row r="1045815"/>
    <row r="1045816"/>
    <row r="1045817"/>
    <row r="1045818"/>
    <row r="1045819"/>
    <row r="1045820"/>
    <row r="1045821"/>
    <row r="1045822"/>
    <row r="1045823"/>
    <row r="1045824"/>
    <row r="1045825"/>
    <row r="1045826"/>
    <row r="1045827"/>
    <row r="1045828"/>
    <row r="1045829"/>
    <row r="1045830"/>
    <row r="1045831"/>
    <row r="1045832"/>
    <row r="1045833"/>
    <row r="1045834"/>
    <row r="1045835"/>
    <row r="1045836"/>
    <row r="1045837"/>
    <row r="1045838"/>
    <row r="1045839"/>
    <row r="1045840"/>
    <row r="1045841"/>
    <row r="1045842"/>
    <row r="1045843"/>
    <row r="1045844"/>
    <row r="1045845"/>
    <row r="1045846"/>
    <row r="1045847"/>
    <row r="1045848"/>
    <row r="1045849"/>
    <row r="1045850"/>
    <row r="1045851"/>
    <row r="1045852"/>
    <row r="1045853"/>
    <row r="1045854"/>
    <row r="1045855"/>
    <row r="1045856"/>
    <row r="1045857"/>
    <row r="1045858"/>
    <row r="1045859"/>
    <row r="1045860"/>
    <row r="1045861"/>
    <row r="1045862"/>
    <row r="1045863"/>
    <row r="1045864"/>
    <row r="1045865"/>
    <row r="1045866"/>
    <row r="1045867"/>
    <row r="1045868"/>
    <row r="1045869"/>
    <row r="1045870"/>
    <row r="1045871"/>
    <row r="1045872"/>
    <row r="1045873"/>
    <row r="1045874"/>
    <row r="1045875"/>
    <row r="1045876"/>
    <row r="1045877"/>
    <row r="1045878"/>
    <row r="1045879"/>
    <row r="1045880"/>
    <row r="1045881"/>
    <row r="1045882"/>
    <row r="1045883"/>
    <row r="1045884"/>
    <row r="1045885"/>
    <row r="1045886"/>
    <row r="1045887"/>
    <row r="1045888"/>
    <row r="1045889"/>
    <row r="1045890"/>
    <row r="1045891"/>
    <row r="1045892"/>
    <row r="1045893"/>
    <row r="1045894"/>
    <row r="1045895"/>
    <row r="1045896"/>
    <row r="1045897"/>
    <row r="1045898"/>
    <row r="1045899"/>
    <row r="1045900"/>
    <row r="1045901"/>
    <row r="1045902"/>
    <row r="1045903"/>
    <row r="1045904"/>
    <row r="1045905"/>
    <row r="1045906"/>
    <row r="1045907"/>
    <row r="1045908"/>
    <row r="1045909"/>
    <row r="1045910"/>
    <row r="1045911"/>
    <row r="1045912"/>
    <row r="1045913"/>
    <row r="1045914"/>
    <row r="1045915"/>
    <row r="1045916"/>
    <row r="1045917"/>
    <row r="1045918"/>
    <row r="1045919"/>
    <row r="1045920"/>
    <row r="1045921"/>
    <row r="1045922"/>
    <row r="1045923"/>
    <row r="1045924"/>
    <row r="1045925"/>
    <row r="1045926"/>
    <row r="1045927"/>
    <row r="1045928"/>
    <row r="1045929"/>
    <row r="1045930"/>
    <row r="1045931"/>
    <row r="1045932"/>
    <row r="1045933"/>
    <row r="1045934"/>
    <row r="1045935"/>
    <row r="1045936"/>
    <row r="1045937"/>
    <row r="1045938"/>
    <row r="1045939"/>
    <row r="1045940"/>
    <row r="1045941"/>
    <row r="1045942"/>
    <row r="1045943"/>
    <row r="1045944"/>
    <row r="1045945"/>
    <row r="1045946"/>
    <row r="1045947"/>
    <row r="1045948"/>
    <row r="1045949"/>
    <row r="1045950"/>
    <row r="1045951"/>
    <row r="1045952"/>
    <row r="1045953"/>
    <row r="1045954"/>
    <row r="1045955"/>
    <row r="1045956"/>
    <row r="1045957"/>
    <row r="1045958"/>
    <row r="1045959"/>
    <row r="1045960"/>
    <row r="1045961"/>
    <row r="1045962"/>
    <row r="1045963"/>
    <row r="1045964"/>
    <row r="1045965"/>
    <row r="1045966"/>
    <row r="1045967"/>
    <row r="1045968"/>
    <row r="1045969"/>
    <row r="1045970"/>
    <row r="1045971"/>
    <row r="1045972"/>
    <row r="1045973"/>
    <row r="1045974"/>
    <row r="1045975"/>
    <row r="1045976"/>
    <row r="1045977"/>
    <row r="1045978"/>
    <row r="1045979"/>
    <row r="1045980"/>
    <row r="1045981"/>
    <row r="1045982"/>
    <row r="1045983"/>
    <row r="1045984"/>
    <row r="1045985"/>
    <row r="1045986"/>
    <row r="1045987"/>
    <row r="1045988"/>
    <row r="1045989"/>
    <row r="1045990"/>
    <row r="1045991"/>
    <row r="1045992"/>
    <row r="1045993"/>
    <row r="1045994"/>
    <row r="1045995"/>
    <row r="1045996"/>
    <row r="1045997"/>
    <row r="1045998"/>
    <row r="1045999"/>
    <row r="1046000"/>
    <row r="1046001"/>
    <row r="1046002"/>
    <row r="1046003"/>
    <row r="1046004"/>
    <row r="1046005"/>
    <row r="1046006"/>
    <row r="1046007"/>
    <row r="1046008"/>
    <row r="1046009"/>
    <row r="1046010"/>
    <row r="1046011"/>
    <row r="1046012"/>
    <row r="1046013"/>
    <row r="1046014"/>
    <row r="1046015"/>
    <row r="1046016"/>
    <row r="1046017"/>
    <row r="1046018"/>
    <row r="1046019"/>
    <row r="1046020"/>
    <row r="1046021"/>
    <row r="1046022"/>
    <row r="1046023"/>
    <row r="1046024"/>
    <row r="1046025"/>
    <row r="1046026"/>
    <row r="1046027"/>
    <row r="1046028"/>
    <row r="1046029"/>
    <row r="1046030"/>
    <row r="1046031"/>
    <row r="1046032"/>
    <row r="1046033"/>
    <row r="1046034"/>
    <row r="1046035"/>
    <row r="1046036"/>
    <row r="1046037"/>
    <row r="1046038"/>
    <row r="1046039"/>
    <row r="1046040"/>
    <row r="1046041"/>
    <row r="1046042"/>
    <row r="1046043"/>
    <row r="1046044"/>
    <row r="1046045"/>
    <row r="1046046"/>
    <row r="1046047"/>
    <row r="1046048"/>
    <row r="1046049"/>
    <row r="1046050"/>
    <row r="1046051"/>
    <row r="1046052"/>
    <row r="1046053"/>
    <row r="1046054"/>
    <row r="1046055"/>
    <row r="1046056"/>
    <row r="1046057"/>
    <row r="1046058"/>
    <row r="1046059"/>
    <row r="1046060"/>
    <row r="1046061"/>
    <row r="1046062"/>
    <row r="1046063"/>
    <row r="1046064"/>
    <row r="1046065"/>
    <row r="1046066"/>
    <row r="1046067"/>
    <row r="1046068"/>
    <row r="1046069"/>
    <row r="1046070"/>
    <row r="1046071"/>
    <row r="1046072"/>
    <row r="1046073"/>
    <row r="1046074"/>
    <row r="1046075"/>
    <row r="1046076"/>
    <row r="1046077"/>
    <row r="1046078"/>
    <row r="1046079"/>
    <row r="1046080"/>
    <row r="1046081"/>
    <row r="1046082"/>
    <row r="1046083"/>
    <row r="1046084"/>
    <row r="1046085"/>
    <row r="1046086"/>
    <row r="1046087"/>
    <row r="1046088"/>
    <row r="1046089"/>
    <row r="1046090"/>
    <row r="1046091"/>
    <row r="1046092"/>
    <row r="1046093"/>
    <row r="1046094"/>
    <row r="1046095"/>
    <row r="1046096"/>
    <row r="1046097"/>
    <row r="1046098"/>
    <row r="1046099"/>
    <row r="1046100"/>
    <row r="1046101"/>
    <row r="1046102"/>
    <row r="1046103"/>
    <row r="1046104"/>
    <row r="1046105"/>
    <row r="1046106"/>
    <row r="1046107"/>
    <row r="1046108"/>
    <row r="1046109"/>
    <row r="1046110"/>
    <row r="1046111"/>
    <row r="1046112"/>
    <row r="1046113"/>
    <row r="1046114"/>
    <row r="1046115"/>
    <row r="1046116"/>
    <row r="1046117"/>
    <row r="1046118"/>
    <row r="1046119"/>
    <row r="1046120"/>
    <row r="1046121"/>
    <row r="1046122"/>
    <row r="1046123"/>
    <row r="1046124"/>
    <row r="1046125"/>
    <row r="1046126"/>
    <row r="1046127"/>
    <row r="1046128"/>
    <row r="1046129"/>
    <row r="1046130"/>
    <row r="1046131"/>
    <row r="1046132"/>
    <row r="1046133"/>
    <row r="1046134"/>
    <row r="1046135"/>
    <row r="1046136"/>
    <row r="1046137"/>
    <row r="1046138"/>
    <row r="1046139"/>
    <row r="1046140"/>
    <row r="1046141"/>
    <row r="1046142"/>
    <row r="1046143"/>
    <row r="1046144"/>
    <row r="1046145"/>
    <row r="1046146"/>
    <row r="1046147"/>
    <row r="1046148"/>
    <row r="1046149"/>
    <row r="1046150"/>
    <row r="1046151"/>
    <row r="1046152"/>
    <row r="1046153"/>
    <row r="1046154"/>
    <row r="1046155"/>
    <row r="1046156"/>
    <row r="1046157"/>
    <row r="1046158"/>
    <row r="1046159"/>
    <row r="1046160"/>
    <row r="1046161"/>
    <row r="1046162"/>
    <row r="1046163"/>
    <row r="1046164"/>
    <row r="1046165"/>
    <row r="1046166"/>
    <row r="1046167"/>
    <row r="1046168"/>
    <row r="1046169"/>
    <row r="1046170"/>
    <row r="1046171"/>
    <row r="1046172"/>
    <row r="1046173"/>
    <row r="1046174"/>
    <row r="1046175"/>
    <row r="1046176"/>
    <row r="1046177"/>
    <row r="1046178"/>
    <row r="1046179"/>
    <row r="1046180"/>
    <row r="1046181"/>
    <row r="1046182"/>
    <row r="1046183"/>
    <row r="1046184"/>
    <row r="1046185"/>
    <row r="1046186"/>
    <row r="1046187"/>
    <row r="1046188"/>
    <row r="1046189"/>
    <row r="1046190"/>
    <row r="1046191"/>
    <row r="1046192"/>
    <row r="1046193"/>
    <row r="1046194"/>
    <row r="1046195"/>
    <row r="1046196"/>
    <row r="1046197"/>
    <row r="1046198"/>
    <row r="1046199"/>
    <row r="1046200"/>
    <row r="1046201"/>
    <row r="1046202"/>
    <row r="1046203"/>
    <row r="1046204"/>
    <row r="1046205"/>
    <row r="1046206"/>
    <row r="1046207"/>
    <row r="1046208"/>
    <row r="1046209"/>
    <row r="1046210"/>
    <row r="1046211"/>
    <row r="1046212"/>
    <row r="1046213"/>
    <row r="1046214"/>
    <row r="1046215"/>
    <row r="1046216"/>
    <row r="1046217"/>
    <row r="1046218"/>
    <row r="1046219"/>
    <row r="1046220"/>
    <row r="1046221"/>
    <row r="1046222"/>
    <row r="1046223"/>
    <row r="1046224"/>
    <row r="1046225"/>
    <row r="1046226"/>
    <row r="1046227"/>
    <row r="1046228"/>
    <row r="1046229"/>
    <row r="1046230"/>
    <row r="1046231"/>
    <row r="1046232"/>
    <row r="1046233"/>
    <row r="1046234"/>
    <row r="1046235"/>
    <row r="1046236"/>
    <row r="1046237"/>
    <row r="1046238"/>
    <row r="1046239"/>
    <row r="1046240"/>
    <row r="1046241"/>
    <row r="1046242"/>
    <row r="1046243"/>
    <row r="1046244"/>
    <row r="1046245"/>
    <row r="1046246"/>
    <row r="1046247"/>
    <row r="1046248"/>
    <row r="1046249"/>
    <row r="1046250"/>
    <row r="1046251"/>
    <row r="1046252"/>
    <row r="1046253"/>
    <row r="1046254"/>
    <row r="1046255"/>
    <row r="1046256"/>
    <row r="1046257"/>
    <row r="1046258"/>
    <row r="1046259"/>
    <row r="1046260"/>
    <row r="1046261"/>
    <row r="1046262"/>
    <row r="1046263"/>
    <row r="1046264"/>
    <row r="1046265"/>
    <row r="1046266"/>
    <row r="1046267"/>
    <row r="1046268"/>
    <row r="1046269"/>
    <row r="1046270"/>
    <row r="1046271"/>
    <row r="1046272"/>
    <row r="1046273"/>
    <row r="1046274"/>
    <row r="1046275"/>
    <row r="1046276"/>
    <row r="1046277"/>
    <row r="1046278"/>
    <row r="1046279"/>
    <row r="1046280"/>
    <row r="1046281"/>
    <row r="1046282"/>
    <row r="1046283"/>
    <row r="1046284"/>
    <row r="1046285"/>
    <row r="1046286"/>
    <row r="1046287"/>
    <row r="1046288"/>
    <row r="1046289"/>
    <row r="1046290"/>
    <row r="1046291"/>
    <row r="1046292"/>
    <row r="1046293"/>
    <row r="1046294"/>
    <row r="1046295"/>
    <row r="1046296"/>
    <row r="1046297"/>
    <row r="1046298"/>
    <row r="1046299"/>
    <row r="1046300"/>
    <row r="1046301"/>
    <row r="1046302"/>
    <row r="1046303"/>
    <row r="1046304"/>
    <row r="1046305"/>
    <row r="1046306"/>
    <row r="1046307"/>
    <row r="1046308"/>
    <row r="1046309"/>
    <row r="1046310"/>
    <row r="1046311"/>
    <row r="1046312"/>
    <row r="1046313"/>
    <row r="1046314"/>
    <row r="1046315"/>
    <row r="1046316"/>
    <row r="1046317"/>
    <row r="1046318"/>
    <row r="1046319"/>
    <row r="1046320"/>
    <row r="1046321"/>
    <row r="1046322"/>
    <row r="1046323"/>
    <row r="1046324"/>
    <row r="1046325"/>
    <row r="1046326"/>
    <row r="1046327"/>
    <row r="1046328"/>
    <row r="1046329"/>
    <row r="1046330"/>
    <row r="1046331"/>
    <row r="1046332"/>
    <row r="1046333"/>
    <row r="1046334"/>
    <row r="1046335"/>
    <row r="1046336"/>
    <row r="1046337"/>
    <row r="1046338"/>
    <row r="1046339"/>
    <row r="1046340"/>
    <row r="1046341"/>
    <row r="1046342"/>
    <row r="1046343"/>
    <row r="1046344"/>
    <row r="1046345"/>
    <row r="1046346"/>
    <row r="1046347"/>
    <row r="1046348"/>
    <row r="1046349"/>
    <row r="1046350"/>
    <row r="1046351"/>
    <row r="1046352"/>
    <row r="1046353"/>
    <row r="1046354"/>
    <row r="1046355"/>
    <row r="1046356"/>
    <row r="1046357"/>
    <row r="1046358"/>
    <row r="1046359"/>
    <row r="1046360"/>
    <row r="1046361"/>
    <row r="1046362"/>
    <row r="1046363"/>
    <row r="1046364"/>
    <row r="1046365"/>
    <row r="1046366"/>
    <row r="1046367"/>
    <row r="1046368"/>
    <row r="1046369"/>
    <row r="1046370"/>
    <row r="1046371"/>
    <row r="1046372"/>
    <row r="1046373"/>
    <row r="1046374"/>
    <row r="1046375"/>
    <row r="1046376"/>
    <row r="1046377"/>
    <row r="1046378"/>
    <row r="1046379"/>
    <row r="1046380"/>
    <row r="1046381"/>
    <row r="1046382"/>
    <row r="1046383"/>
    <row r="1046384"/>
    <row r="1046385"/>
    <row r="1046386"/>
    <row r="1046387"/>
    <row r="1046388"/>
    <row r="1046389"/>
    <row r="1046390"/>
    <row r="1046391"/>
    <row r="1046392"/>
    <row r="1046393"/>
    <row r="1046394"/>
    <row r="1046395"/>
    <row r="1046396"/>
    <row r="1046397"/>
    <row r="1046398"/>
    <row r="1046399"/>
    <row r="1046400"/>
    <row r="1046401"/>
    <row r="1046402"/>
    <row r="1046403"/>
    <row r="1046404"/>
    <row r="1046405"/>
    <row r="1046406"/>
    <row r="1046407"/>
    <row r="1046408"/>
    <row r="1046409"/>
    <row r="1046410"/>
    <row r="1046411"/>
    <row r="1046412"/>
    <row r="1046413"/>
    <row r="1046414"/>
    <row r="1046415"/>
    <row r="1046416"/>
    <row r="1046417"/>
    <row r="1046418"/>
    <row r="1046419"/>
    <row r="1046420"/>
    <row r="1046421"/>
    <row r="1046422"/>
    <row r="1046423"/>
    <row r="1046424"/>
    <row r="1046425"/>
    <row r="1046426"/>
    <row r="1046427"/>
    <row r="1046428"/>
    <row r="1046429"/>
    <row r="1046430"/>
    <row r="1046431"/>
    <row r="1046432"/>
    <row r="1046433"/>
    <row r="1046434"/>
    <row r="1046435"/>
    <row r="1046436"/>
    <row r="1046437"/>
    <row r="1046438"/>
    <row r="1046439"/>
    <row r="1046440"/>
    <row r="1046441"/>
    <row r="1046442"/>
    <row r="1046443"/>
    <row r="1046444"/>
    <row r="1046445"/>
    <row r="1046446"/>
    <row r="1046447"/>
    <row r="1046448"/>
    <row r="1046449"/>
    <row r="1046450"/>
    <row r="1046451"/>
    <row r="1046452"/>
    <row r="1046453"/>
    <row r="1046454"/>
    <row r="1046455"/>
    <row r="1046456"/>
    <row r="1046457"/>
    <row r="1046458"/>
    <row r="1046459"/>
    <row r="1046460"/>
    <row r="1046461"/>
    <row r="1046462"/>
    <row r="1046463"/>
    <row r="1046464"/>
    <row r="1046465"/>
    <row r="1046466"/>
    <row r="1046467"/>
    <row r="1046468"/>
    <row r="1046469"/>
    <row r="1046470"/>
    <row r="1046471"/>
    <row r="1046472"/>
    <row r="1046473"/>
    <row r="1046474"/>
    <row r="1046475"/>
    <row r="1046476"/>
    <row r="1046477"/>
    <row r="1046478"/>
    <row r="1046479"/>
    <row r="1046480"/>
    <row r="1046481"/>
    <row r="1046482"/>
    <row r="1046483"/>
    <row r="1046484"/>
    <row r="1046485"/>
    <row r="1046486"/>
    <row r="1046487"/>
    <row r="1046488"/>
    <row r="1046489"/>
    <row r="1046490"/>
    <row r="1046491"/>
    <row r="1046492"/>
    <row r="1046493"/>
    <row r="1046494"/>
    <row r="1046495"/>
    <row r="1046496"/>
    <row r="1046497"/>
    <row r="1046498"/>
    <row r="1046499"/>
    <row r="1046500"/>
    <row r="1046501"/>
    <row r="1046502"/>
    <row r="1046503"/>
    <row r="1046504"/>
    <row r="1046505"/>
    <row r="1046506"/>
    <row r="1046507"/>
    <row r="1046508"/>
    <row r="1046509"/>
    <row r="1046510"/>
    <row r="1046511"/>
    <row r="1046512"/>
    <row r="1046513"/>
    <row r="1046514"/>
    <row r="1046515"/>
    <row r="1046516"/>
    <row r="1046517"/>
    <row r="1046518"/>
    <row r="1046519"/>
    <row r="1046520"/>
    <row r="1046521"/>
    <row r="1046522"/>
    <row r="1046523"/>
    <row r="1046524"/>
    <row r="1046525"/>
    <row r="1046526"/>
    <row r="1046527"/>
    <row r="1046528"/>
    <row r="1046529"/>
    <row r="1046530"/>
    <row r="1046531"/>
    <row r="1046532"/>
    <row r="1046533"/>
    <row r="1046534"/>
    <row r="1046535"/>
    <row r="1046536"/>
    <row r="1046537"/>
    <row r="1046538"/>
    <row r="1046539"/>
    <row r="1046540"/>
    <row r="1046541"/>
    <row r="1046542"/>
    <row r="1046543"/>
    <row r="1046544"/>
    <row r="1046545"/>
    <row r="1046546"/>
    <row r="1046547"/>
    <row r="1046548"/>
    <row r="1046549"/>
    <row r="1046550"/>
    <row r="1046551"/>
    <row r="1046552"/>
    <row r="1046553"/>
    <row r="1046554"/>
    <row r="1046555"/>
    <row r="1046556"/>
    <row r="1046557"/>
    <row r="1046558"/>
    <row r="1046559"/>
    <row r="1046560"/>
    <row r="1046561"/>
    <row r="1046562"/>
    <row r="1046563"/>
    <row r="1046564"/>
    <row r="1046565"/>
    <row r="1046566"/>
    <row r="1046567"/>
    <row r="1046568"/>
    <row r="1046569"/>
    <row r="1046570"/>
    <row r="1046571"/>
    <row r="1046572"/>
    <row r="1046573"/>
    <row r="1046574"/>
    <row r="1046575"/>
    <row r="1046576"/>
    <row r="1046577"/>
    <row r="1046578"/>
    <row r="1046579"/>
    <row r="1046580"/>
    <row r="1046581"/>
    <row r="1046582"/>
    <row r="1046583"/>
    <row r="1046584"/>
    <row r="1046585"/>
    <row r="1046586"/>
    <row r="1046587"/>
    <row r="1046588"/>
    <row r="1046589"/>
    <row r="1046590"/>
    <row r="1046591"/>
    <row r="1046592"/>
    <row r="1046593"/>
    <row r="1046594"/>
    <row r="1046595"/>
    <row r="1046596"/>
    <row r="1046597"/>
    <row r="1046598"/>
    <row r="1046599"/>
    <row r="1046600"/>
    <row r="1046601"/>
    <row r="1046602"/>
    <row r="1046603"/>
    <row r="1046604"/>
    <row r="1046605"/>
    <row r="1046606"/>
    <row r="1046607"/>
    <row r="1046608"/>
    <row r="1046609"/>
    <row r="1046610"/>
    <row r="1046611"/>
    <row r="1046612"/>
    <row r="1046613"/>
    <row r="1046614"/>
    <row r="1046615"/>
    <row r="1046616"/>
    <row r="1046617"/>
    <row r="1046618"/>
    <row r="1046619"/>
    <row r="1046620"/>
    <row r="1046621"/>
    <row r="1046622"/>
    <row r="1046623"/>
    <row r="1046624"/>
    <row r="1046625"/>
    <row r="1046626"/>
    <row r="1046627"/>
    <row r="1046628"/>
    <row r="1046629"/>
    <row r="1046630"/>
    <row r="1046631"/>
    <row r="1046632"/>
    <row r="1046633"/>
    <row r="1046634"/>
    <row r="1046635"/>
    <row r="1046636"/>
    <row r="1046637"/>
    <row r="1046638"/>
    <row r="1046639"/>
    <row r="1046640"/>
    <row r="1046641"/>
    <row r="1046642"/>
    <row r="1046643"/>
    <row r="1046644"/>
    <row r="1046645"/>
    <row r="1046646"/>
    <row r="1046647"/>
    <row r="1046648"/>
    <row r="1046649"/>
    <row r="1046650"/>
    <row r="1046651"/>
    <row r="1046652"/>
    <row r="1046653"/>
    <row r="1046654"/>
    <row r="1046655"/>
    <row r="1046656"/>
    <row r="1046657"/>
    <row r="1046658"/>
    <row r="1046659"/>
    <row r="1046660"/>
    <row r="1046661"/>
    <row r="1046662"/>
    <row r="1046663"/>
    <row r="1046664"/>
    <row r="1046665"/>
    <row r="1046666"/>
    <row r="1046667"/>
    <row r="1046668"/>
    <row r="1046669"/>
    <row r="1046670"/>
    <row r="1046671"/>
    <row r="1046672"/>
    <row r="1046673"/>
    <row r="1046674"/>
    <row r="1046675"/>
    <row r="1046676"/>
    <row r="1046677"/>
    <row r="1046678"/>
    <row r="1046679"/>
    <row r="1046680"/>
    <row r="1046681"/>
    <row r="1046682"/>
    <row r="1046683"/>
    <row r="1046684"/>
    <row r="1046685"/>
    <row r="1046686"/>
    <row r="1046687"/>
    <row r="1046688"/>
    <row r="1046689"/>
    <row r="1046690"/>
    <row r="1046691"/>
    <row r="1046692"/>
    <row r="1046693"/>
    <row r="1046694"/>
    <row r="1046695"/>
    <row r="1046696"/>
    <row r="1046697"/>
    <row r="1046698"/>
    <row r="1046699"/>
    <row r="1046700"/>
    <row r="1046701"/>
    <row r="1046702"/>
    <row r="1046703"/>
    <row r="1046704"/>
    <row r="1046705"/>
    <row r="1046706"/>
    <row r="1046707"/>
    <row r="1046708"/>
    <row r="1046709"/>
    <row r="1046710"/>
    <row r="1046711"/>
    <row r="1046712"/>
    <row r="1046713"/>
    <row r="1046714"/>
    <row r="1046715"/>
    <row r="1046716"/>
    <row r="1046717"/>
    <row r="1046718"/>
    <row r="1046719"/>
    <row r="1046720"/>
    <row r="1046721"/>
    <row r="1046722"/>
    <row r="1046723"/>
    <row r="1046724"/>
    <row r="1046725"/>
    <row r="1046726"/>
    <row r="1046727"/>
    <row r="1046728"/>
    <row r="1046729"/>
    <row r="1046730"/>
    <row r="1046731"/>
    <row r="1046732"/>
    <row r="1046733"/>
    <row r="1046734"/>
    <row r="1046735"/>
    <row r="1046736"/>
    <row r="1046737"/>
    <row r="1046738"/>
    <row r="1046739"/>
    <row r="1046740"/>
    <row r="1046741"/>
    <row r="1046742"/>
    <row r="1046743"/>
    <row r="1046744"/>
    <row r="1046745"/>
    <row r="1046746"/>
    <row r="1046747"/>
    <row r="1046748"/>
    <row r="1046749"/>
    <row r="1046750"/>
    <row r="1046751"/>
    <row r="1046752"/>
    <row r="1046753"/>
    <row r="1046754"/>
    <row r="1046755"/>
    <row r="1046756"/>
    <row r="1046757"/>
    <row r="1046758"/>
    <row r="1046759"/>
    <row r="1046760"/>
    <row r="1046761"/>
    <row r="1046762"/>
    <row r="1046763"/>
    <row r="1046764"/>
    <row r="1046765"/>
    <row r="1046766"/>
    <row r="1046767"/>
    <row r="1046768"/>
    <row r="1046769"/>
    <row r="1046770"/>
    <row r="1046771"/>
    <row r="1046772"/>
    <row r="1046773"/>
    <row r="1046774"/>
    <row r="1046775"/>
    <row r="1046776"/>
    <row r="1046777"/>
    <row r="1046778"/>
    <row r="1046779"/>
    <row r="1046780"/>
    <row r="1046781"/>
    <row r="1046782"/>
    <row r="1046783"/>
    <row r="1046784"/>
    <row r="1046785"/>
    <row r="1046786"/>
    <row r="1046787"/>
    <row r="1046788"/>
    <row r="1046789"/>
    <row r="1046790"/>
    <row r="1046791"/>
    <row r="1046792"/>
    <row r="1046793"/>
    <row r="1046794"/>
    <row r="1046795"/>
    <row r="1046796"/>
    <row r="1046797"/>
    <row r="1046798"/>
    <row r="1046799"/>
    <row r="1046800"/>
    <row r="1046801"/>
    <row r="1046802"/>
    <row r="1046803"/>
    <row r="1046804"/>
    <row r="1046805"/>
    <row r="1046806"/>
    <row r="1046807"/>
    <row r="1046808"/>
    <row r="1046809"/>
    <row r="1046810"/>
    <row r="1046811"/>
    <row r="1046812"/>
    <row r="1046813"/>
    <row r="1046814"/>
    <row r="1046815"/>
    <row r="1046816"/>
    <row r="1046817"/>
    <row r="1046818"/>
    <row r="1046819"/>
    <row r="1046820"/>
    <row r="1046821"/>
    <row r="1046822"/>
    <row r="1046823"/>
    <row r="1046824"/>
    <row r="1046825"/>
    <row r="1046826"/>
    <row r="1046827"/>
    <row r="1046828"/>
    <row r="1046829"/>
    <row r="1046830"/>
    <row r="1046831"/>
    <row r="1046832"/>
    <row r="1046833"/>
    <row r="1046834"/>
    <row r="1046835"/>
    <row r="1046836"/>
    <row r="1046837"/>
    <row r="1046838"/>
    <row r="1046839"/>
    <row r="1046840"/>
    <row r="1046841"/>
    <row r="1046842"/>
    <row r="1046843"/>
    <row r="1046844"/>
    <row r="1046845"/>
    <row r="1046846"/>
    <row r="1046847"/>
    <row r="1046848"/>
    <row r="1046849"/>
    <row r="1046850"/>
    <row r="1046851"/>
    <row r="1046852"/>
    <row r="1046853"/>
    <row r="1046854"/>
    <row r="1046855"/>
    <row r="1046856"/>
    <row r="1046857"/>
    <row r="1046858"/>
    <row r="1046859"/>
    <row r="1046860"/>
    <row r="1046861"/>
    <row r="1046862"/>
    <row r="1046863"/>
    <row r="1046864"/>
    <row r="1046865"/>
    <row r="1046866"/>
    <row r="1046867"/>
    <row r="1046868"/>
    <row r="1046869"/>
    <row r="1046870"/>
    <row r="1046871"/>
    <row r="1046872"/>
    <row r="1046873"/>
    <row r="1046874"/>
    <row r="1046875"/>
    <row r="1046876"/>
    <row r="1046877"/>
    <row r="1046878"/>
    <row r="1046879"/>
    <row r="1046880"/>
    <row r="1046881"/>
    <row r="1046882"/>
    <row r="1046883"/>
    <row r="1046884"/>
    <row r="1046885"/>
    <row r="1046886"/>
    <row r="1046887"/>
    <row r="1046888"/>
    <row r="1046889"/>
    <row r="1046890"/>
    <row r="1046891"/>
    <row r="1046892"/>
    <row r="1046893"/>
    <row r="1046894"/>
    <row r="1046895"/>
    <row r="1046896"/>
    <row r="1046897"/>
    <row r="1046898"/>
    <row r="1046899"/>
    <row r="1046900"/>
    <row r="1046901"/>
    <row r="1046902"/>
    <row r="1046903"/>
    <row r="1046904"/>
    <row r="1046905"/>
    <row r="1046906"/>
    <row r="1046907"/>
    <row r="1046908"/>
    <row r="1046909"/>
    <row r="1046910"/>
    <row r="1046911"/>
    <row r="1046912"/>
    <row r="1046913"/>
    <row r="1046914"/>
    <row r="1046915"/>
    <row r="1046916"/>
    <row r="1046917"/>
    <row r="1046918"/>
    <row r="1046919"/>
    <row r="1046920"/>
    <row r="1046921"/>
    <row r="1046922"/>
    <row r="1046923"/>
    <row r="1046924"/>
    <row r="1046925"/>
    <row r="1046926"/>
    <row r="1046927"/>
    <row r="1046928"/>
    <row r="1046929"/>
    <row r="1046930"/>
    <row r="1046931"/>
    <row r="1046932"/>
    <row r="1046933"/>
    <row r="1046934"/>
    <row r="1046935"/>
    <row r="1046936"/>
    <row r="1046937"/>
    <row r="1046938"/>
    <row r="1046939"/>
    <row r="1046940"/>
    <row r="1046941"/>
    <row r="1046942"/>
    <row r="1046943"/>
    <row r="1046944"/>
    <row r="1046945"/>
    <row r="1046946"/>
    <row r="1046947"/>
    <row r="1046948"/>
    <row r="1046949"/>
    <row r="1046950"/>
    <row r="1046951"/>
    <row r="1046952"/>
    <row r="1046953"/>
    <row r="1046954"/>
    <row r="1046955"/>
    <row r="1046956"/>
    <row r="1046957"/>
    <row r="1046958"/>
    <row r="1046959"/>
    <row r="1046960"/>
    <row r="1046961"/>
    <row r="1046962"/>
    <row r="1046963"/>
    <row r="1046964"/>
    <row r="1046965"/>
    <row r="1046966"/>
    <row r="1046967"/>
    <row r="1046968"/>
    <row r="1046969"/>
    <row r="1046970"/>
    <row r="1046971"/>
    <row r="1046972"/>
    <row r="1046973"/>
    <row r="1046974"/>
    <row r="1046975"/>
    <row r="1046976"/>
    <row r="1046977"/>
    <row r="1046978"/>
    <row r="1046979"/>
    <row r="1046980"/>
    <row r="1046981"/>
    <row r="1046982"/>
    <row r="1046983"/>
    <row r="1046984"/>
    <row r="1046985"/>
    <row r="1046986"/>
    <row r="1046987"/>
    <row r="1046988"/>
    <row r="1046989"/>
    <row r="1046990"/>
    <row r="1046991"/>
    <row r="1046992"/>
    <row r="1046993"/>
    <row r="1046994"/>
    <row r="1046995"/>
    <row r="1046996"/>
    <row r="1046997"/>
    <row r="1046998"/>
    <row r="1046999"/>
    <row r="1047000"/>
    <row r="1047001"/>
    <row r="1047002"/>
    <row r="1047003"/>
    <row r="1047004"/>
    <row r="1047005"/>
    <row r="1047006"/>
    <row r="1047007"/>
    <row r="1047008"/>
    <row r="1047009"/>
    <row r="1047010"/>
    <row r="1047011"/>
    <row r="1047012"/>
    <row r="1047013"/>
    <row r="1047014"/>
    <row r="1047015"/>
    <row r="1047016"/>
    <row r="1047017"/>
    <row r="1047018"/>
    <row r="1047019"/>
    <row r="1047020"/>
    <row r="1047021"/>
    <row r="1047022"/>
    <row r="1047023"/>
    <row r="1047024"/>
    <row r="1047025"/>
    <row r="1047026"/>
    <row r="1047027"/>
    <row r="1047028"/>
    <row r="1047029"/>
    <row r="1047030"/>
    <row r="1047031"/>
    <row r="1047032"/>
    <row r="1047033"/>
    <row r="1047034"/>
    <row r="1047035"/>
    <row r="1047036"/>
    <row r="1047037"/>
    <row r="1047038"/>
    <row r="1047039"/>
    <row r="1047040"/>
    <row r="1047041"/>
    <row r="1047042"/>
    <row r="1047043"/>
    <row r="1047044"/>
    <row r="1047045"/>
    <row r="1047046"/>
    <row r="1047047"/>
    <row r="1047048"/>
    <row r="1047049"/>
    <row r="1047050"/>
    <row r="1047051"/>
    <row r="1047052"/>
    <row r="1047053"/>
    <row r="1047054"/>
    <row r="1047055"/>
    <row r="1047056"/>
    <row r="1047057"/>
    <row r="1047058"/>
    <row r="1047059"/>
    <row r="1047060"/>
    <row r="1047061"/>
    <row r="1047062"/>
    <row r="1047063"/>
    <row r="1047064"/>
    <row r="1047065"/>
    <row r="1047066"/>
    <row r="1047067"/>
    <row r="1047068"/>
    <row r="1047069"/>
    <row r="1047070"/>
    <row r="1047071"/>
    <row r="1047072"/>
    <row r="1047073"/>
    <row r="1047074"/>
    <row r="1047075"/>
    <row r="1047076"/>
    <row r="1047077"/>
    <row r="1047078"/>
    <row r="1047079"/>
    <row r="1047080"/>
    <row r="1047081"/>
    <row r="1047082"/>
    <row r="1047083"/>
    <row r="1047084"/>
    <row r="1047085"/>
    <row r="1047086"/>
    <row r="1047087"/>
    <row r="1047088"/>
    <row r="1047089"/>
    <row r="1047090"/>
    <row r="1047091"/>
    <row r="1047092"/>
    <row r="1047093"/>
    <row r="1047094"/>
    <row r="1047095"/>
    <row r="1047096"/>
    <row r="1047097"/>
    <row r="1047098"/>
    <row r="1047099"/>
    <row r="1047100"/>
    <row r="1047101"/>
    <row r="1047102"/>
    <row r="1047103"/>
    <row r="1047104"/>
    <row r="1047105"/>
    <row r="1047106"/>
    <row r="1047107"/>
    <row r="1047108"/>
    <row r="1047109"/>
    <row r="1047110"/>
    <row r="1047111"/>
    <row r="1047112"/>
    <row r="1047113"/>
    <row r="1047114"/>
    <row r="1047115"/>
    <row r="1047116"/>
    <row r="1047117"/>
    <row r="1047118"/>
    <row r="1047119"/>
    <row r="1047120"/>
    <row r="1047121"/>
    <row r="1047122"/>
    <row r="1047123"/>
    <row r="1047124"/>
    <row r="1047125"/>
    <row r="1047126"/>
    <row r="1047127"/>
    <row r="1047128"/>
    <row r="1047129"/>
    <row r="1047130"/>
    <row r="1047131"/>
    <row r="1047132"/>
    <row r="1047133"/>
    <row r="1047134"/>
    <row r="1047135"/>
    <row r="1047136"/>
    <row r="1047137"/>
    <row r="1047138"/>
    <row r="1047139"/>
    <row r="1047140"/>
    <row r="1047141"/>
    <row r="1047142"/>
    <row r="1047143"/>
    <row r="1047144"/>
    <row r="1047145"/>
    <row r="1047146"/>
    <row r="1047147"/>
    <row r="1047148"/>
    <row r="1047149"/>
    <row r="1047150"/>
    <row r="1047151"/>
    <row r="1047152"/>
    <row r="1047153"/>
    <row r="1047154"/>
    <row r="1047155"/>
    <row r="1047156"/>
    <row r="1047157"/>
    <row r="1047158"/>
    <row r="1047159"/>
    <row r="1047160"/>
    <row r="1047161"/>
    <row r="1047162"/>
    <row r="1047163"/>
    <row r="1047164"/>
    <row r="1047165"/>
    <row r="1047166"/>
    <row r="1047167"/>
    <row r="1047168"/>
    <row r="1047169"/>
    <row r="1047170"/>
    <row r="1047171"/>
    <row r="1047172"/>
    <row r="1047173"/>
    <row r="1047174"/>
    <row r="1047175"/>
    <row r="1047176"/>
    <row r="1047177"/>
    <row r="1047178"/>
    <row r="1047179"/>
    <row r="1047180"/>
    <row r="1047181"/>
    <row r="1047182"/>
    <row r="1047183"/>
    <row r="1047184"/>
    <row r="1047185"/>
    <row r="1047186"/>
    <row r="1047187"/>
    <row r="1047188"/>
    <row r="1047189"/>
    <row r="1047190"/>
    <row r="1047191"/>
    <row r="1047192"/>
    <row r="1047193"/>
    <row r="1047194"/>
    <row r="1047195"/>
    <row r="1047196"/>
    <row r="1047197"/>
    <row r="1047198"/>
    <row r="1047199"/>
    <row r="1047200"/>
    <row r="1047201"/>
    <row r="1047202"/>
    <row r="1047203"/>
    <row r="1047204"/>
    <row r="1047205"/>
    <row r="1047206"/>
    <row r="1047207"/>
    <row r="1047208"/>
    <row r="1047209"/>
    <row r="1047210"/>
    <row r="1047211"/>
    <row r="1047212"/>
    <row r="1047213"/>
    <row r="1047214"/>
    <row r="1047215"/>
    <row r="1047216"/>
    <row r="1047217"/>
    <row r="1047218"/>
    <row r="1047219"/>
    <row r="1047220"/>
    <row r="1047221"/>
    <row r="1047222"/>
    <row r="1047223"/>
    <row r="1047224"/>
    <row r="1047225"/>
    <row r="1047226"/>
    <row r="1047227"/>
    <row r="1047228"/>
    <row r="1047229"/>
    <row r="1047230"/>
    <row r="1047231"/>
    <row r="1047232"/>
    <row r="1047233"/>
    <row r="1047234"/>
    <row r="1047235"/>
    <row r="1047236"/>
    <row r="1047237"/>
    <row r="1047238"/>
    <row r="1047239"/>
    <row r="1047240"/>
    <row r="1047241"/>
    <row r="1047242"/>
    <row r="1047243"/>
    <row r="1047244"/>
    <row r="1047245"/>
    <row r="1047246"/>
    <row r="1047247"/>
    <row r="1047248"/>
    <row r="1047249"/>
    <row r="1047250"/>
    <row r="1047251"/>
    <row r="1047252"/>
    <row r="1047253"/>
    <row r="1047254"/>
    <row r="1047255"/>
    <row r="1047256"/>
    <row r="1047257"/>
    <row r="1047258"/>
    <row r="1047259"/>
    <row r="1047260"/>
    <row r="1047261"/>
    <row r="1047262"/>
    <row r="1047263"/>
    <row r="1047264"/>
    <row r="1047265"/>
    <row r="1047266"/>
    <row r="1047267"/>
    <row r="1047268"/>
    <row r="1047269"/>
    <row r="1047270"/>
    <row r="1047271"/>
    <row r="1047272"/>
    <row r="1047273"/>
    <row r="1047274"/>
    <row r="1047275"/>
    <row r="1047276"/>
    <row r="1047277"/>
    <row r="1047278"/>
    <row r="1047279"/>
    <row r="1047280"/>
    <row r="1047281"/>
    <row r="1047282"/>
    <row r="1047283"/>
    <row r="1047284"/>
    <row r="1047285"/>
    <row r="1047286"/>
    <row r="1047287"/>
    <row r="1047288"/>
    <row r="1047289"/>
    <row r="1047290"/>
    <row r="1047291"/>
    <row r="1047292"/>
    <row r="1047293"/>
    <row r="1047294"/>
    <row r="1047295"/>
    <row r="1047296"/>
    <row r="1047297"/>
    <row r="1047298"/>
    <row r="1047299"/>
    <row r="1047300"/>
    <row r="1047301"/>
    <row r="1047302"/>
    <row r="1047303"/>
    <row r="1047304"/>
    <row r="1047305"/>
    <row r="1047306"/>
    <row r="1047307"/>
    <row r="1047308"/>
    <row r="1047309"/>
    <row r="1047310"/>
    <row r="1047311"/>
    <row r="1047312"/>
    <row r="1047313"/>
    <row r="1047314"/>
    <row r="1047315"/>
    <row r="1047316"/>
    <row r="1047317"/>
    <row r="1047318"/>
    <row r="1047319"/>
    <row r="1047320"/>
    <row r="1047321"/>
    <row r="1047322"/>
    <row r="1047323"/>
    <row r="1047324"/>
    <row r="1047325"/>
    <row r="1047326"/>
    <row r="1047327"/>
    <row r="1047328"/>
    <row r="1047329"/>
    <row r="1047330"/>
    <row r="1047331"/>
    <row r="1047332"/>
    <row r="1047333"/>
    <row r="1047334"/>
    <row r="1047335"/>
    <row r="1047336"/>
    <row r="1047337"/>
    <row r="1047338"/>
    <row r="1047339"/>
    <row r="1047340"/>
    <row r="1047341"/>
    <row r="1047342"/>
    <row r="1047343"/>
    <row r="1047344"/>
    <row r="1047345"/>
    <row r="1047346"/>
    <row r="1047347"/>
    <row r="1047348"/>
    <row r="1047349"/>
    <row r="1047350"/>
    <row r="1047351"/>
    <row r="1047352"/>
    <row r="1047353"/>
    <row r="1047354"/>
    <row r="1047355"/>
    <row r="1047356"/>
    <row r="1047357"/>
    <row r="1047358"/>
    <row r="1047359"/>
    <row r="1047360"/>
    <row r="1047361"/>
    <row r="1047362"/>
    <row r="1047363"/>
    <row r="1047364"/>
    <row r="1047365"/>
    <row r="1047366"/>
    <row r="1047367"/>
    <row r="1047368"/>
    <row r="1047369"/>
    <row r="1047370"/>
    <row r="1047371"/>
    <row r="1047372"/>
    <row r="1047373"/>
    <row r="1047374"/>
    <row r="1047375"/>
    <row r="1047376"/>
    <row r="1047377"/>
    <row r="1047378"/>
    <row r="1047379"/>
    <row r="1047380"/>
    <row r="1047381"/>
    <row r="1047382"/>
    <row r="1047383"/>
    <row r="1047384"/>
    <row r="1047385"/>
    <row r="1047386"/>
    <row r="1047387"/>
    <row r="1047388"/>
    <row r="1047389"/>
    <row r="1047390"/>
    <row r="1047391"/>
    <row r="1047392"/>
    <row r="1047393"/>
    <row r="1047394"/>
    <row r="1047395"/>
    <row r="1047396"/>
    <row r="1047397"/>
    <row r="1047398"/>
    <row r="1047399"/>
    <row r="1047400"/>
    <row r="1047401"/>
    <row r="1047402"/>
    <row r="1047403"/>
    <row r="1047404"/>
    <row r="1047405"/>
    <row r="1047406"/>
    <row r="1047407"/>
    <row r="1047408"/>
    <row r="1047409"/>
    <row r="1047410"/>
    <row r="1047411"/>
    <row r="1047412"/>
    <row r="1047413"/>
    <row r="1047414"/>
    <row r="1047415"/>
    <row r="1047416"/>
    <row r="1047417"/>
    <row r="1047418"/>
    <row r="1047419"/>
    <row r="1047420"/>
    <row r="1047421"/>
    <row r="1047422"/>
    <row r="1047423"/>
    <row r="1047424"/>
    <row r="1047425"/>
    <row r="1047426"/>
    <row r="1047427"/>
    <row r="1047428"/>
    <row r="1047429"/>
    <row r="1047430"/>
    <row r="1047431"/>
    <row r="1047432"/>
    <row r="1047433"/>
    <row r="1047434"/>
    <row r="1047435"/>
    <row r="1047436"/>
    <row r="1047437"/>
    <row r="1047438"/>
    <row r="1047439"/>
    <row r="1047440"/>
    <row r="1047441"/>
    <row r="1047442"/>
    <row r="1047443"/>
    <row r="1047444"/>
    <row r="1047445"/>
    <row r="1047446"/>
    <row r="1047447"/>
    <row r="1047448"/>
    <row r="1047449"/>
    <row r="1047450"/>
    <row r="1047451"/>
    <row r="1047452"/>
    <row r="1047453"/>
    <row r="1047454"/>
    <row r="1047455"/>
    <row r="1047456"/>
    <row r="1047457"/>
    <row r="1047458"/>
    <row r="1047459"/>
    <row r="1047460"/>
    <row r="1047461"/>
    <row r="1047462"/>
    <row r="1047463"/>
    <row r="1047464"/>
    <row r="1047465"/>
    <row r="1047466"/>
    <row r="1047467"/>
    <row r="1047468"/>
    <row r="1047469"/>
    <row r="1047470"/>
    <row r="1047471"/>
    <row r="1047472"/>
    <row r="1047473"/>
    <row r="1047474"/>
    <row r="1047475"/>
    <row r="1047476"/>
    <row r="1047477"/>
    <row r="1047478"/>
    <row r="1047479"/>
    <row r="1047480"/>
    <row r="1047481"/>
    <row r="1047482"/>
    <row r="1047483"/>
    <row r="1047484"/>
    <row r="1047485"/>
    <row r="1047486"/>
    <row r="1047487"/>
    <row r="1047488"/>
    <row r="1047489"/>
    <row r="1047490"/>
    <row r="1047491"/>
    <row r="1047492"/>
    <row r="1047493"/>
    <row r="1047494"/>
    <row r="1047495"/>
    <row r="1047496"/>
    <row r="1047497"/>
    <row r="1047498"/>
    <row r="1047499"/>
    <row r="1047500"/>
    <row r="1047501"/>
    <row r="1047502"/>
    <row r="1047503"/>
    <row r="1047504"/>
    <row r="1047505"/>
    <row r="1047506"/>
    <row r="1047507"/>
    <row r="1047508"/>
    <row r="1047509"/>
    <row r="1047510"/>
    <row r="1047511"/>
    <row r="1047512"/>
    <row r="1047513"/>
    <row r="1047514"/>
    <row r="1047515"/>
    <row r="1047516"/>
    <row r="1047517"/>
    <row r="1047518"/>
    <row r="1047519"/>
    <row r="1047520"/>
    <row r="1047521"/>
    <row r="1047522"/>
    <row r="1047523"/>
    <row r="1047524"/>
    <row r="1047525"/>
    <row r="1047526"/>
    <row r="1047527"/>
    <row r="1047528"/>
    <row r="1047529"/>
    <row r="1047530"/>
    <row r="1047531"/>
    <row r="1047532"/>
    <row r="1047533"/>
    <row r="1047534"/>
    <row r="1047535"/>
    <row r="1047536"/>
    <row r="1047537"/>
    <row r="1047538"/>
    <row r="1047539"/>
    <row r="1047540"/>
    <row r="1047541"/>
    <row r="1047542"/>
    <row r="1047543"/>
    <row r="1047544"/>
    <row r="1047545"/>
    <row r="1047546"/>
    <row r="1047547"/>
    <row r="1047548"/>
    <row r="1047549"/>
    <row r="1047550"/>
    <row r="1047551"/>
    <row r="1047552"/>
    <row r="1047553"/>
    <row r="1047554"/>
    <row r="1047555"/>
    <row r="1047556"/>
    <row r="1047557"/>
    <row r="1047558"/>
    <row r="1047559"/>
    <row r="1047560"/>
    <row r="1047561"/>
    <row r="1047562"/>
    <row r="1047563"/>
    <row r="1047564"/>
    <row r="1047565"/>
    <row r="1047566"/>
    <row r="1047567"/>
    <row r="1047568"/>
    <row r="1047569"/>
    <row r="1047570"/>
    <row r="1047571"/>
    <row r="1047572"/>
    <row r="1047573"/>
    <row r="1047574"/>
    <row r="1047575"/>
    <row r="1047576"/>
    <row r="1047577"/>
    <row r="1047578"/>
    <row r="1047579"/>
    <row r="1047580"/>
    <row r="1047581"/>
    <row r="1047582"/>
    <row r="1047583"/>
    <row r="1047584"/>
    <row r="1047585"/>
    <row r="1047586"/>
    <row r="1047587"/>
    <row r="1047588"/>
    <row r="1047589"/>
    <row r="1047590"/>
    <row r="1047591"/>
    <row r="1047592"/>
    <row r="1047593"/>
    <row r="1047594"/>
    <row r="1047595"/>
    <row r="1047596"/>
    <row r="1047597"/>
    <row r="1047598"/>
    <row r="1047599"/>
    <row r="1047600"/>
    <row r="1047601"/>
    <row r="1047602"/>
    <row r="1047603"/>
    <row r="1047604"/>
    <row r="1047605"/>
    <row r="1047606"/>
    <row r="1047607"/>
    <row r="1047608"/>
    <row r="1047609"/>
    <row r="1047610"/>
    <row r="1047611"/>
    <row r="1047612"/>
    <row r="1047613"/>
    <row r="1047614"/>
    <row r="1047615"/>
    <row r="1047616"/>
    <row r="1047617"/>
    <row r="1047618"/>
    <row r="1047619"/>
    <row r="1047620"/>
    <row r="1047621"/>
    <row r="1047622"/>
    <row r="1047623"/>
    <row r="1047624"/>
    <row r="1047625"/>
    <row r="1047626"/>
    <row r="1047627"/>
    <row r="1047628"/>
    <row r="1047629"/>
    <row r="1047630"/>
    <row r="1047631"/>
    <row r="1047632"/>
    <row r="1047633"/>
    <row r="1047634"/>
    <row r="1047635"/>
    <row r="1047636"/>
    <row r="1047637"/>
    <row r="1047638"/>
    <row r="1047639"/>
    <row r="1047640"/>
    <row r="1047641"/>
    <row r="1047642"/>
    <row r="1047643"/>
    <row r="1047644"/>
    <row r="1047645"/>
    <row r="1047646"/>
    <row r="1047647"/>
    <row r="1047648"/>
    <row r="1047649"/>
    <row r="1047650"/>
    <row r="1047651"/>
    <row r="1047652"/>
    <row r="1047653"/>
    <row r="1047654"/>
    <row r="1047655"/>
    <row r="1047656"/>
    <row r="1047657"/>
    <row r="1047658"/>
    <row r="1047659"/>
    <row r="1047660"/>
    <row r="1047661"/>
    <row r="1047662"/>
    <row r="1047663"/>
    <row r="1047664"/>
    <row r="1047665"/>
    <row r="1047666"/>
    <row r="1047667"/>
    <row r="1047668"/>
    <row r="1047669"/>
    <row r="1047670"/>
    <row r="1047671"/>
    <row r="1047672"/>
    <row r="1047673"/>
    <row r="1047674"/>
    <row r="1047675"/>
    <row r="1047676"/>
    <row r="1047677"/>
    <row r="1047678"/>
    <row r="1047679"/>
    <row r="1047680"/>
    <row r="1047681"/>
    <row r="1047682"/>
    <row r="1047683"/>
    <row r="1047684"/>
    <row r="1047685"/>
    <row r="1047686"/>
    <row r="1047687"/>
    <row r="1047688"/>
    <row r="1047689"/>
    <row r="1047690"/>
    <row r="1047691"/>
    <row r="1047692"/>
    <row r="1047693"/>
    <row r="1047694"/>
    <row r="1047695"/>
    <row r="1047696"/>
    <row r="1047697"/>
    <row r="1047698"/>
    <row r="1047699"/>
    <row r="1047700"/>
    <row r="1047701"/>
    <row r="1047702"/>
    <row r="1047703"/>
    <row r="1047704"/>
    <row r="1047705"/>
    <row r="1047706"/>
    <row r="1047707"/>
    <row r="1047708"/>
    <row r="1047709"/>
    <row r="1047710"/>
    <row r="1047711"/>
    <row r="1047712"/>
    <row r="1047713"/>
    <row r="1047714"/>
    <row r="1047715"/>
    <row r="1047716"/>
    <row r="1047717"/>
    <row r="1047718"/>
    <row r="1047719"/>
    <row r="1047720"/>
    <row r="1047721"/>
    <row r="1047722"/>
    <row r="1047723"/>
    <row r="1047724"/>
    <row r="1047725"/>
    <row r="1047726"/>
    <row r="1047727"/>
    <row r="1047728"/>
    <row r="1047729"/>
    <row r="1047730"/>
    <row r="1047731"/>
    <row r="1047732"/>
    <row r="1047733"/>
    <row r="1047734"/>
    <row r="1047735"/>
    <row r="1047736"/>
    <row r="1047737"/>
    <row r="1047738"/>
    <row r="1047739"/>
    <row r="1047740"/>
    <row r="1047741"/>
    <row r="1047742"/>
    <row r="1047743"/>
    <row r="1047744"/>
    <row r="1047745"/>
    <row r="1047746"/>
    <row r="1047747"/>
    <row r="1047748"/>
    <row r="1047749"/>
    <row r="1047750"/>
    <row r="1047751"/>
    <row r="1047752"/>
    <row r="1047753"/>
    <row r="1047754"/>
    <row r="1047755"/>
    <row r="1047756"/>
    <row r="1047757"/>
    <row r="1047758"/>
    <row r="1047759"/>
    <row r="1047760"/>
    <row r="1047761"/>
    <row r="1047762"/>
    <row r="1047763"/>
    <row r="1047764"/>
    <row r="1047765"/>
    <row r="1047766"/>
    <row r="1047767"/>
    <row r="1047768"/>
    <row r="1047769"/>
    <row r="1047770"/>
    <row r="1047771"/>
    <row r="1047772"/>
    <row r="1047773"/>
    <row r="1047774"/>
    <row r="1047775"/>
    <row r="1047776"/>
    <row r="1047777"/>
    <row r="1047778"/>
    <row r="1047779"/>
    <row r="1047780"/>
    <row r="1047781"/>
    <row r="1047782"/>
    <row r="1047783"/>
    <row r="1047784"/>
    <row r="1047785"/>
    <row r="1047786"/>
    <row r="1047787"/>
    <row r="1047788"/>
    <row r="1047789"/>
    <row r="1047790"/>
    <row r="1047791"/>
    <row r="1047792"/>
    <row r="1047793"/>
    <row r="1047794"/>
    <row r="1047795"/>
    <row r="1047796"/>
    <row r="1047797"/>
    <row r="1047798"/>
    <row r="1047799"/>
    <row r="1047800"/>
    <row r="1047801"/>
    <row r="1047802"/>
    <row r="1047803"/>
    <row r="1047804"/>
    <row r="1047805"/>
    <row r="1047806"/>
    <row r="1047807"/>
    <row r="1047808"/>
    <row r="1047809"/>
    <row r="1047810"/>
    <row r="1047811"/>
    <row r="1047812"/>
    <row r="1047813"/>
    <row r="1047814"/>
    <row r="1047815"/>
    <row r="1047816"/>
    <row r="1047817"/>
    <row r="1047818"/>
    <row r="1047819"/>
    <row r="1047820"/>
    <row r="1047821"/>
    <row r="1047822"/>
    <row r="1047823"/>
    <row r="1047824"/>
    <row r="1047825"/>
    <row r="1047826"/>
    <row r="1047827"/>
    <row r="1047828"/>
    <row r="1047829"/>
    <row r="1047830"/>
    <row r="1047831"/>
    <row r="1047832"/>
    <row r="1047833"/>
    <row r="1047834"/>
    <row r="1047835"/>
    <row r="1047836"/>
    <row r="1047837"/>
    <row r="1047838"/>
    <row r="1047839"/>
    <row r="1047840"/>
    <row r="1047841"/>
    <row r="1047842"/>
    <row r="1047843"/>
    <row r="1047844"/>
    <row r="1047845"/>
    <row r="1047846"/>
    <row r="1047847"/>
    <row r="1047848"/>
    <row r="1047849"/>
    <row r="1047850"/>
    <row r="1047851"/>
    <row r="1047852"/>
    <row r="1047853"/>
    <row r="1047854"/>
    <row r="1047855"/>
    <row r="1047856"/>
    <row r="1047857"/>
    <row r="1047858"/>
    <row r="1047859"/>
    <row r="1047860"/>
    <row r="1047861"/>
    <row r="1047862"/>
    <row r="1047863"/>
    <row r="1047864"/>
    <row r="1047865"/>
    <row r="1047866"/>
    <row r="1047867"/>
    <row r="1047868"/>
    <row r="1047869"/>
    <row r="1047870"/>
    <row r="1047871"/>
    <row r="1047872"/>
    <row r="1047873"/>
    <row r="1047874"/>
    <row r="1047875"/>
    <row r="1047876"/>
    <row r="1047877"/>
    <row r="1047878"/>
    <row r="1047879"/>
    <row r="1047880"/>
    <row r="1047881"/>
    <row r="1047882"/>
    <row r="1047883"/>
    <row r="1047884"/>
    <row r="1047885"/>
    <row r="1047886"/>
    <row r="1047887"/>
    <row r="1047888"/>
    <row r="1047889"/>
    <row r="1047890"/>
    <row r="1047891"/>
    <row r="1047892"/>
    <row r="1047893"/>
    <row r="1047894"/>
    <row r="1047895"/>
    <row r="1047896"/>
    <row r="1047897"/>
    <row r="1047898"/>
    <row r="1047899"/>
    <row r="1047900"/>
    <row r="1047901"/>
    <row r="1047902"/>
    <row r="1047903"/>
    <row r="1047904"/>
    <row r="1047905"/>
    <row r="1047906"/>
    <row r="1047907"/>
    <row r="1047908"/>
    <row r="1047909"/>
    <row r="1047910"/>
    <row r="1047911"/>
    <row r="1047912"/>
    <row r="1047913"/>
    <row r="1047914"/>
    <row r="1047915"/>
    <row r="1047916"/>
    <row r="1047917"/>
    <row r="1047918"/>
    <row r="1047919"/>
    <row r="1047920"/>
    <row r="1047921"/>
    <row r="1047922"/>
    <row r="1047923"/>
    <row r="1047924"/>
    <row r="1047925"/>
    <row r="1047926"/>
    <row r="1047927"/>
    <row r="1047928"/>
    <row r="1047929"/>
    <row r="1047930"/>
    <row r="1047931"/>
    <row r="1047932"/>
    <row r="1047933"/>
    <row r="1047934"/>
    <row r="1047935"/>
    <row r="1047936"/>
    <row r="1047937"/>
    <row r="1047938"/>
    <row r="1047939"/>
    <row r="1047940"/>
    <row r="1047941"/>
    <row r="1047942"/>
    <row r="1047943"/>
    <row r="1047944"/>
    <row r="1047945"/>
    <row r="1047946"/>
    <row r="1047947"/>
    <row r="1047948"/>
    <row r="1047949"/>
    <row r="1047950"/>
    <row r="1047951"/>
    <row r="1047952"/>
    <row r="1047953"/>
    <row r="1047954"/>
    <row r="1047955"/>
    <row r="1047956"/>
    <row r="1047957"/>
    <row r="1047958"/>
    <row r="1047959"/>
    <row r="1047960"/>
    <row r="1047961"/>
    <row r="1047962"/>
    <row r="1047963"/>
    <row r="1047964"/>
    <row r="1047965"/>
    <row r="1047966"/>
    <row r="1047967"/>
    <row r="1047968"/>
    <row r="1047969"/>
    <row r="1047970"/>
    <row r="1047971"/>
    <row r="1047972"/>
    <row r="1047973"/>
    <row r="1047974"/>
    <row r="1047975"/>
    <row r="1047976"/>
    <row r="1047977"/>
    <row r="1047978"/>
    <row r="1047979"/>
    <row r="1047980"/>
    <row r="1047981"/>
    <row r="1047982"/>
    <row r="1047983"/>
    <row r="1047984"/>
    <row r="1047985"/>
    <row r="1047986"/>
    <row r="1047987"/>
    <row r="1047988"/>
    <row r="1047989"/>
    <row r="1047990"/>
    <row r="1047991"/>
    <row r="1047992"/>
    <row r="1047993"/>
    <row r="1047994"/>
    <row r="1047995"/>
    <row r="1047996"/>
    <row r="1047997"/>
    <row r="1047998"/>
    <row r="1047999"/>
    <row r="1048000"/>
    <row r="1048001"/>
    <row r="1048002"/>
    <row r="1048003"/>
    <row r="1048004"/>
    <row r="1048005"/>
    <row r="1048006"/>
    <row r="1048007"/>
    <row r="1048008"/>
    <row r="1048009"/>
    <row r="1048010"/>
    <row r="1048011"/>
    <row r="1048012"/>
    <row r="1048013"/>
    <row r="1048014"/>
    <row r="1048015"/>
    <row r="1048016"/>
    <row r="1048017"/>
    <row r="1048018"/>
    <row r="1048019"/>
    <row r="1048020"/>
    <row r="1048021"/>
    <row r="1048022"/>
    <row r="1048023"/>
    <row r="1048024"/>
    <row r="1048025"/>
    <row r="1048026"/>
    <row r="1048027"/>
    <row r="1048028"/>
    <row r="1048029"/>
    <row r="1048030"/>
    <row r="1048031"/>
    <row r="1048032"/>
    <row r="1048033"/>
    <row r="1048034"/>
    <row r="1048035"/>
    <row r="1048036"/>
    <row r="1048037"/>
    <row r="1048038"/>
    <row r="1048039"/>
    <row r="1048040"/>
    <row r="1048041"/>
    <row r="1048042"/>
    <row r="1048043"/>
    <row r="1048044"/>
    <row r="1048045"/>
    <row r="1048046"/>
    <row r="1048047"/>
    <row r="1048048"/>
    <row r="1048049"/>
    <row r="1048050"/>
    <row r="1048051"/>
    <row r="1048052"/>
    <row r="1048053"/>
    <row r="1048054"/>
    <row r="1048055"/>
    <row r="1048056"/>
    <row r="1048057"/>
    <row r="1048058"/>
    <row r="1048059"/>
    <row r="1048060"/>
    <row r="1048061"/>
    <row r="1048062"/>
    <row r="1048063"/>
    <row r="1048064"/>
    <row r="1048065"/>
    <row r="1048066"/>
    <row r="1048067"/>
    <row r="1048068"/>
    <row r="1048069"/>
    <row r="1048070"/>
    <row r="1048071"/>
    <row r="1048072"/>
    <row r="1048073"/>
    <row r="1048074"/>
    <row r="1048075"/>
    <row r="1048076"/>
    <row r="1048077"/>
    <row r="1048078"/>
    <row r="1048079"/>
    <row r="1048080"/>
    <row r="1048081"/>
    <row r="1048082"/>
    <row r="1048083"/>
    <row r="1048084"/>
    <row r="1048085"/>
    <row r="1048086"/>
    <row r="1048087"/>
    <row r="1048088"/>
    <row r="1048089"/>
    <row r="1048090"/>
    <row r="1048091"/>
    <row r="1048092"/>
    <row r="1048093"/>
    <row r="1048094"/>
    <row r="1048095"/>
    <row r="1048096"/>
    <row r="1048097"/>
    <row r="1048098"/>
    <row r="1048099"/>
    <row r="1048100"/>
    <row r="1048101"/>
    <row r="1048102"/>
    <row r="1048103"/>
    <row r="1048104"/>
    <row r="1048105"/>
    <row r="1048106"/>
    <row r="1048107"/>
    <row r="1048108"/>
    <row r="1048109"/>
    <row r="1048110"/>
    <row r="1048111"/>
    <row r="1048112"/>
    <row r="1048113"/>
    <row r="1048114"/>
    <row r="1048115"/>
    <row r="1048116"/>
    <row r="1048117"/>
    <row r="1048118"/>
    <row r="1048119"/>
    <row r="1048120"/>
    <row r="1048121"/>
    <row r="1048122"/>
    <row r="1048123"/>
    <row r="1048124"/>
    <row r="1048125"/>
    <row r="1048126"/>
    <row r="1048127"/>
    <row r="1048128"/>
    <row r="1048129"/>
    <row r="1048130"/>
    <row r="1048131"/>
    <row r="1048132"/>
    <row r="1048133"/>
    <row r="1048134"/>
    <row r="1048135"/>
    <row r="1048136"/>
    <row r="1048137"/>
    <row r="1048138"/>
    <row r="1048139"/>
    <row r="1048140"/>
    <row r="1048141"/>
    <row r="1048142"/>
    <row r="1048143"/>
    <row r="1048144"/>
    <row r="1048145"/>
    <row r="1048146"/>
    <row r="1048147"/>
    <row r="1048148"/>
    <row r="1048149"/>
    <row r="1048150"/>
    <row r="1048151"/>
    <row r="1048152"/>
    <row r="1048153"/>
    <row r="1048154"/>
    <row r="1048155"/>
    <row r="1048156"/>
    <row r="1048157"/>
    <row r="1048158"/>
    <row r="1048159"/>
    <row r="1048160"/>
    <row r="1048161"/>
    <row r="1048162"/>
    <row r="1048163"/>
    <row r="1048164"/>
    <row r="1048165"/>
    <row r="1048166"/>
    <row r="1048167"/>
    <row r="1048168"/>
    <row r="1048169"/>
    <row r="1048170"/>
    <row r="1048171"/>
    <row r="1048172"/>
    <row r="1048173"/>
    <row r="1048174"/>
    <row r="1048175"/>
    <row r="1048176"/>
    <row r="1048177"/>
    <row r="1048178"/>
    <row r="1048179"/>
    <row r="1048180"/>
    <row r="1048181"/>
    <row r="1048182"/>
    <row r="1048183"/>
    <row r="1048184"/>
    <row r="1048185"/>
    <row r="1048186"/>
    <row r="1048187"/>
    <row r="1048188"/>
    <row r="1048189"/>
    <row r="1048190"/>
    <row r="1048191"/>
    <row r="1048192"/>
    <row r="1048193"/>
    <row r="1048194"/>
    <row r="1048195"/>
    <row r="1048196"/>
    <row r="1048197"/>
    <row r="1048198"/>
    <row r="1048199"/>
    <row r="1048200"/>
    <row r="1048201"/>
    <row r="1048202"/>
    <row r="1048203"/>
    <row r="1048204"/>
    <row r="1048205"/>
    <row r="1048206"/>
    <row r="1048207"/>
    <row r="1048208"/>
    <row r="1048209"/>
    <row r="1048210"/>
    <row r="1048211"/>
    <row r="1048212"/>
    <row r="1048213"/>
    <row r="1048214"/>
    <row r="1048215"/>
    <row r="1048216"/>
    <row r="1048217"/>
    <row r="1048218"/>
    <row r="1048219"/>
    <row r="1048220"/>
    <row r="1048221"/>
    <row r="1048222"/>
    <row r="1048223"/>
    <row r="1048224"/>
    <row r="1048225"/>
    <row r="1048226"/>
    <row r="1048227"/>
    <row r="1048228"/>
    <row r="1048229"/>
    <row r="1048230"/>
    <row r="1048231"/>
    <row r="1048232"/>
    <row r="1048233"/>
    <row r="1048234"/>
    <row r="1048235"/>
    <row r="1048236"/>
    <row r="1048237"/>
    <row r="1048238"/>
    <row r="1048239"/>
    <row r="1048240"/>
    <row r="1048241"/>
    <row r="1048242"/>
    <row r="1048243"/>
    <row r="1048244"/>
    <row r="1048245"/>
    <row r="1048246"/>
    <row r="1048247"/>
    <row r="1048248"/>
    <row r="1048249"/>
    <row r="1048250"/>
    <row r="1048251"/>
    <row r="1048252"/>
    <row r="1048253"/>
    <row r="1048254"/>
    <row r="1048255"/>
    <row r="1048256"/>
    <row r="1048257"/>
    <row r="1048258"/>
    <row r="1048259"/>
    <row r="1048260"/>
    <row r="1048261"/>
    <row r="1048262"/>
    <row r="1048263"/>
    <row r="1048264"/>
    <row r="1048265"/>
    <row r="1048266"/>
    <row r="1048267"/>
    <row r="1048268"/>
    <row r="1048269"/>
    <row r="1048270"/>
    <row r="1048271"/>
    <row r="1048272"/>
    <row r="1048273"/>
    <row r="1048274"/>
    <row r="1048275"/>
    <row r="1048276"/>
    <row r="1048277"/>
    <row r="1048278"/>
    <row r="1048279"/>
    <row r="1048280"/>
    <row r="1048281"/>
    <row r="1048282"/>
    <row r="1048283"/>
    <row r="1048284"/>
    <row r="1048285"/>
    <row r="1048286"/>
    <row r="1048287"/>
    <row r="1048288"/>
    <row r="1048289"/>
    <row r="1048290"/>
    <row r="1048291"/>
    <row r="1048292"/>
    <row r="1048293"/>
    <row r="1048294"/>
    <row r="1048295"/>
    <row r="1048296"/>
    <row r="1048297"/>
    <row r="1048298"/>
    <row r="1048299"/>
    <row r="1048300"/>
    <row r="1048301"/>
    <row r="1048302"/>
    <row r="1048303"/>
    <row r="1048304"/>
    <row r="1048305"/>
    <row r="1048306"/>
    <row r="1048307"/>
    <row r="1048308"/>
    <row r="1048309"/>
    <row r="1048310"/>
    <row r="1048311"/>
    <row r="1048312"/>
    <row r="1048313"/>
    <row r="1048314"/>
    <row r="1048315"/>
    <row r="1048316"/>
    <row r="1048317"/>
    <row r="1048318"/>
    <row r="1048319"/>
    <row r="1048320"/>
    <row r="1048321"/>
    <row r="1048322"/>
    <row r="1048323"/>
    <row r="1048324"/>
    <row r="1048325"/>
    <row r="1048326"/>
    <row r="1048327"/>
    <row r="1048328"/>
    <row r="1048329"/>
    <row r="1048330"/>
    <row r="1048331"/>
    <row r="1048332"/>
    <row r="1048333"/>
    <row r="1048334"/>
    <row r="1048335"/>
    <row r="1048336"/>
    <row r="1048337"/>
    <row r="1048338"/>
    <row r="1048339"/>
    <row r="1048340"/>
    <row r="1048341"/>
    <row r="1048342"/>
    <row r="1048343"/>
    <row r="1048344"/>
    <row r="1048345"/>
    <row r="1048346"/>
    <row r="1048347"/>
    <row r="1048348"/>
    <row r="1048349"/>
    <row r="1048350"/>
    <row r="1048351"/>
    <row r="1048352"/>
    <row r="1048353"/>
    <row r="1048354"/>
    <row r="1048355"/>
    <row r="1048356"/>
    <row r="1048357"/>
    <row r="1048358"/>
    <row r="1048359"/>
    <row r="1048360"/>
    <row r="1048361"/>
    <row r="1048362"/>
    <row r="1048363"/>
    <row r="1048364"/>
    <row r="1048365"/>
    <row r="1048366"/>
    <row r="1048367"/>
    <row r="1048368"/>
    <row r="1048369"/>
    <row r="1048370"/>
    <row r="1048371"/>
    <row r="1048372"/>
    <row r="1048373"/>
    <row r="1048374"/>
    <row r="1048375"/>
    <row r="1048376"/>
    <row r="1048377"/>
    <row r="1048378"/>
    <row r="1048379"/>
    <row r="1048380"/>
    <row r="1048381"/>
    <row r="1048382"/>
    <row r="1048383"/>
    <row r="1048384"/>
    <row r="1048385"/>
    <row r="1048386"/>
    <row r="1048387"/>
    <row r="1048388"/>
    <row r="1048389"/>
    <row r="1048390"/>
    <row r="1048391"/>
    <row r="1048392"/>
    <row r="1048393"/>
    <row r="1048394"/>
    <row r="1048395"/>
    <row r="1048396"/>
    <row r="1048397"/>
    <row r="1048398"/>
    <row r="1048399"/>
    <row r="1048400"/>
    <row r="1048401"/>
    <row r="1048402"/>
    <row r="1048403"/>
    <row r="1048404"/>
    <row r="1048405"/>
    <row r="1048406"/>
    <row r="1048407"/>
    <row r="1048408"/>
    <row r="1048409"/>
    <row r="1048410"/>
    <row r="1048411"/>
    <row r="1048412"/>
    <row r="1048413"/>
    <row r="1048414"/>
    <row r="1048415"/>
    <row r="1048416"/>
    <row r="1048417"/>
    <row r="1048418"/>
    <row r="1048419"/>
    <row r="1048420"/>
    <row r="1048421"/>
    <row r="1048422"/>
    <row r="1048423"/>
    <row r="1048424"/>
    <row r="1048425"/>
    <row r="1048426"/>
    <row r="1048427"/>
    <row r="1048428"/>
    <row r="1048429"/>
    <row r="1048430"/>
    <row r="1048431"/>
    <row r="1048432"/>
    <row r="1048433"/>
    <row r="1048434"/>
    <row r="1048435"/>
    <row r="1048436"/>
    <row r="1048437"/>
    <row r="1048438"/>
    <row r="1048439"/>
    <row r="1048440"/>
    <row r="1048441"/>
    <row r="1048442"/>
    <row r="1048443"/>
    <row r="1048444"/>
    <row r="1048445"/>
    <row r="1048446"/>
    <row r="1048447"/>
    <row r="1048448"/>
    <row r="1048449"/>
    <row r="1048450"/>
    <row r="1048451"/>
    <row r="1048452"/>
    <row r="1048453"/>
    <row r="1048454"/>
    <row r="1048455"/>
    <row r="1048456"/>
    <row r="1048457"/>
    <row r="1048458"/>
    <row r="1048459"/>
    <row r="1048460"/>
    <row r="1048461"/>
    <row r="1048462"/>
    <row r="1048463"/>
    <row r="1048464"/>
    <row r="1048465"/>
    <row r="1048466"/>
    <row r="1048467"/>
    <row r="1048468"/>
    <row r="1048469"/>
    <row r="1048470"/>
    <row r="1048471"/>
    <row r="1048472"/>
    <row r="1048473"/>
    <row r="1048474"/>
    <row r="1048475"/>
    <row r="1048476"/>
    <row r="1048477"/>
    <row r="1048478"/>
    <row r="1048479"/>
    <row r="1048480"/>
    <row r="1048481"/>
    <row r="1048482"/>
    <row r="1048483"/>
    <row r="1048484"/>
    <row r="1048485"/>
    <row r="1048486"/>
    <row r="1048487"/>
    <row r="1048488"/>
    <row r="1048489"/>
    <row r="1048490"/>
    <row r="1048491"/>
    <row r="1048492"/>
    <row r="1048493"/>
    <row r="1048494"/>
    <row r="1048495"/>
    <row r="1048496"/>
    <row r="1048497"/>
    <row r="1048498"/>
    <row r="1048499"/>
    <row r="1048500"/>
    <row r="1048501"/>
    <row r="1048502"/>
    <row r="1048503"/>
    <row r="1048504"/>
    <row r="1048505"/>
    <row r="1048506"/>
    <row r="1048507"/>
    <row r="1048508"/>
    <row r="1048509"/>
    <row r="1048510"/>
    <row r="1048511"/>
    <row r="1048512"/>
    <row r="1048513"/>
    <row r="1048514"/>
    <row r="1048515"/>
    <row r="1048516"/>
    <row r="1048517"/>
    <row r="1048518"/>
    <row r="1048519"/>
    <row r="1048520"/>
    <row r="1048521"/>
    <row r="1048522"/>
    <row r="1048523"/>
    <row r="1048524"/>
    <row r="1048525"/>
    <row r="1048526"/>
    <row r="1048527"/>
    <row r="1048528"/>
    <row r="1048529"/>
    <row r="1048530"/>
    <row r="1048531"/>
    <row r="1048532"/>
    <row r="1048533"/>
    <row r="1048534"/>
    <row r="1048535"/>
    <row r="1048536"/>
    <row r="1048537"/>
    <row r="1048538"/>
    <row r="1048539"/>
    <row r="1048540"/>
    <row r="1048541"/>
    <row r="1048542"/>
    <row r="1048543"/>
    <row r="1048544"/>
    <row r="1048545"/>
    <row r="1048546"/>
    <row r="1048547"/>
    <row r="1048548"/>
    <row r="1048549"/>
    <row r="1048550"/>
    <row r="1048551"/>
    <row r="1048552"/>
    <row r="1048553"/>
    <row r="1048554"/>
    <row r="1048555"/>
    <row r="1048556"/>
    <row r="1048557"/>
    <row r="1048558"/>
    <row r="1048559"/>
    <row r="1048560"/>
    <row r="1048561"/>
    <row r="1048562"/>
    <row r="1048563"/>
    <row r="1048564"/>
    <row r="1048565"/>
    <row r="1048566"/>
    <row r="1048567"/>
    <row r="1048568"/>
    <row r="1048569"/>
    <row r="1048570"/>
    <row r="1048571"/>
    <row r="1048572"/>
    <row r="1048573"/>
    <row r="1048574"/>
    <row r="1048575"/>
    <row r="1048576"/>
  </sheetData>
  <autoFilter ref="A2:D740">
    <extLst/>
  </autoFilter>
  <mergeCells count="1">
    <mergeCell ref="A1:D1"/>
  </mergeCells>
  <dataValidations count="1">
    <dataValidation type="list" allowBlank="1" sqref="D2 D3:D740 D741:D1045459">
      <formula1>"男,女"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G13" sqref="G13"/>
    </sheetView>
  </sheetViews>
  <sheetFormatPr defaultColWidth="9" defaultRowHeight="14.25" outlineLevelCol="3"/>
  <cols>
    <col min="2" max="2" width="16.75" customWidth="1"/>
    <col min="3" max="3" width="14.25" customWidth="1"/>
  </cols>
  <sheetData>
    <row r="1" ht="51" customHeight="1" spans="1:4">
      <c r="A1" s="4" t="s">
        <v>2833</v>
      </c>
      <c r="B1" s="4"/>
      <c r="C1" s="4"/>
      <c r="D1" s="4"/>
    </row>
    <row r="2" s="1" customFormat="1" ht="12" customHeight="1" spans="1:4">
      <c r="A2" s="6" t="s">
        <v>2</v>
      </c>
      <c r="B2" s="6" t="s">
        <v>3</v>
      </c>
      <c r="C2" s="6" t="s">
        <v>4</v>
      </c>
      <c r="D2" s="6" t="s">
        <v>5</v>
      </c>
    </row>
    <row r="3" s="2" customFormat="1" ht="12" customHeight="1" spans="1:4">
      <c r="A3" s="7">
        <v>1</v>
      </c>
      <c r="B3" s="8" t="s">
        <v>2834</v>
      </c>
      <c r="C3" s="8" t="s">
        <v>2835</v>
      </c>
      <c r="D3" s="8" t="s">
        <v>8</v>
      </c>
    </row>
    <row r="4" s="2" customFormat="1" ht="12" customHeight="1" spans="1:4">
      <c r="A4" s="7">
        <v>2</v>
      </c>
      <c r="B4" s="8" t="s">
        <v>2834</v>
      </c>
      <c r="C4" s="8" t="s">
        <v>2836</v>
      </c>
      <c r="D4" s="8" t="s">
        <v>8</v>
      </c>
    </row>
    <row r="5" s="2" customFormat="1" ht="12" customHeight="1" spans="1:4">
      <c r="A5" s="7">
        <v>3</v>
      </c>
      <c r="B5" s="8" t="s">
        <v>2834</v>
      </c>
      <c r="C5" s="8" t="s">
        <v>2837</v>
      </c>
      <c r="D5" s="8" t="s">
        <v>10</v>
      </c>
    </row>
    <row r="6" s="2" customFormat="1" ht="12" customHeight="1" spans="1:4">
      <c r="A6" s="7">
        <v>4</v>
      </c>
      <c r="B6" s="8" t="s">
        <v>2834</v>
      </c>
      <c r="C6" s="8" t="s">
        <v>2838</v>
      </c>
      <c r="D6" s="8" t="s">
        <v>8</v>
      </c>
    </row>
    <row r="7" s="2" customFormat="1" ht="12" customHeight="1" spans="1:4">
      <c r="A7" s="7">
        <v>5</v>
      </c>
      <c r="B7" s="8" t="s">
        <v>2834</v>
      </c>
      <c r="C7" s="8" t="s">
        <v>2839</v>
      </c>
      <c r="D7" s="8" t="s">
        <v>8</v>
      </c>
    </row>
    <row r="8" s="2" customFormat="1" ht="12" customHeight="1" spans="1:4">
      <c r="A8" s="7">
        <v>6</v>
      </c>
      <c r="B8" s="8" t="s">
        <v>2834</v>
      </c>
      <c r="C8" s="8" t="s">
        <v>2840</v>
      </c>
      <c r="D8" s="8" t="s">
        <v>8</v>
      </c>
    </row>
    <row r="9" s="2" customFormat="1" ht="12" customHeight="1" spans="1:4">
      <c r="A9" s="7">
        <v>7</v>
      </c>
      <c r="B9" s="8" t="s">
        <v>2834</v>
      </c>
      <c r="C9" s="8" t="s">
        <v>2841</v>
      </c>
      <c r="D9" s="8" t="s">
        <v>8</v>
      </c>
    </row>
    <row r="10" s="2" customFormat="1" ht="12" customHeight="1" spans="1:4">
      <c r="A10" s="7">
        <v>8</v>
      </c>
      <c r="B10" s="8" t="s">
        <v>2834</v>
      </c>
      <c r="C10" s="8" t="s">
        <v>2842</v>
      </c>
      <c r="D10" s="8" t="s">
        <v>8</v>
      </c>
    </row>
    <row r="11" s="2" customFormat="1" ht="12" customHeight="1" spans="1:4">
      <c r="A11" s="7">
        <v>9</v>
      </c>
      <c r="B11" s="8" t="s">
        <v>2834</v>
      </c>
      <c r="C11" s="8" t="s">
        <v>2843</v>
      </c>
      <c r="D11" s="8" t="s">
        <v>8</v>
      </c>
    </row>
    <row r="12" s="2" customFormat="1" ht="12" customHeight="1" spans="1:4">
      <c r="A12" s="7">
        <v>10</v>
      </c>
      <c r="B12" s="8" t="s">
        <v>2834</v>
      </c>
      <c r="C12" s="8" t="s">
        <v>2844</v>
      </c>
      <c r="D12" s="8" t="s">
        <v>8</v>
      </c>
    </row>
    <row r="13" s="2" customFormat="1" ht="12" customHeight="1" spans="1:4">
      <c r="A13" s="7">
        <v>11</v>
      </c>
      <c r="B13" s="8" t="s">
        <v>2834</v>
      </c>
      <c r="C13" s="8" t="s">
        <v>2845</v>
      </c>
      <c r="D13" s="8" t="s">
        <v>8</v>
      </c>
    </row>
    <row r="14" s="2" customFormat="1" ht="12" customHeight="1" spans="1:4">
      <c r="A14" s="7">
        <v>12</v>
      </c>
      <c r="B14" s="8" t="s">
        <v>2834</v>
      </c>
      <c r="C14" s="8" t="s">
        <v>2846</v>
      </c>
      <c r="D14" s="8" t="s">
        <v>8</v>
      </c>
    </row>
    <row r="15" s="2" customFormat="1" ht="12" customHeight="1" spans="1:4">
      <c r="A15" s="7">
        <v>13</v>
      </c>
      <c r="B15" s="8" t="s">
        <v>2834</v>
      </c>
      <c r="C15" s="8" t="s">
        <v>2847</v>
      </c>
      <c r="D15" s="8" t="s">
        <v>8</v>
      </c>
    </row>
    <row r="16" s="2" customFormat="1" ht="12" customHeight="1" spans="1:4">
      <c r="A16" s="7">
        <v>14</v>
      </c>
      <c r="B16" s="8" t="s">
        <v>2834</v>
      </c>
      <c r="C16" s="8" t="s">
        <v>2848</v>
      </c>
      <c r="D16" s="8" t="s">
        <v>8</v>
      </c>
    </row>
    <row r="17" s="2" customFormat="1" ht="12" customHeight="1" spans="1:4">
      <c r="A17" s="7">
        <v>15</v>
      </c>
      <c r="B17" s="8" t="s">
        <v>2834</v>
      </c>
      <c r="C17" s="8" t="s">
        <v>2849</v>
      </c>
      <c r="D17" s="8" t="s">
        <v>8</v>
      </c>
    </row>
    <row r="18" s="2" customFormat="1" ht="12" customHeight="1" spans="1:4">
      <c r="A18" s="7">
        <v>16</v>
      </c>
      <c r="B18" s="8" t="s">
        <v>2834</v>
      </c>
      <c r="C18" s="8" t="s">
        <v>2850</v>
      </c>
      <c r="D18" s="8" t="s">
        <v>8</v>
      </c>
    </row>
    <row r="19" s="2" customFormat="1" ht="12" customHeight="1" spans="1:4">
      <c r="A19" s="7">
        <v>17</v>
      </c>
      <c r="B19" s="8" t="s">
        <v>2834</v>
      </c>
      <c r="C19" s="8" t="s">
        <v>2851</v>
      </c>
      <c r="D19" s="8" t="s">
        <v>8</v>
      </c>
    </row>
    <row r="20" s="2" customFormat="1" ht="12" customHeight="1" spans="1:4">
      <c r="A20" s="7">
        <v>18</v>
      </c>
      <c r="B20" s="8" t="s">
        <v>2834</v>
      </c>
      <c r="C20" s="8" t="s">
        <v>2852</v>
      </c>
      <c r="D20" s="8" t="s">
        <v>8</v>
      </c>
    </row>
    <row r="21" s="2" customFormat="1" ht="12" customHeight="1" spans="1:4">
      <c r="A21" s="7">
        <v>19</v>
      </c>
      <c r="B21" s="8" t="s">
        <v>2834</v>
      </c>
      <c r="C21" s="8" t="s">
        <v>2853</v>
      </c>
      <c r="D21" s="8" t="s">
        <v>8</v>
      </c>
    </row>
    <row r="22" s="2" customFormat="1" ht="12" customHeight="1" spans="1:4">
      <c r="A22" s="7">
        <v>20</v>
      </c>
      <c r="B22" s="8" t="s">
        <v>2834</v>
      </c>
      <c r="C22" s="8" t="s">
        <v>645</v>
      </c>
      <c r="D22" s="8" t="s">
        <v>8</v>
      </c>
    </row>
    <row r="23" s="2" customFormat="1" ht="12" customHeight="1" spans="1:4">
      <c r="A23" s="7">
        <v>21</v>
      </c>
      <c r="B23" s="8" t="s">
        <v>2834</v>
      </c>
      <c r="C23" s="8" t="s">
        <v>2854</v>
      </c>
      <c r="D23" s="8" t="s">
        <v>8</v>
      </c>
    </row>
    <row r="24" s="2" customFormat="1" ht="12" customHeight="1" spans="1:4">
      <c r="A24" s="7">
        <v>22</v>
      </c>
      <c r="B24" s="8" t="s">
        <v>2834</v>
      </c>
      <c r="C24" s="8" t="s">
        <v>2855</v>
      </c>
      <c r="D24" s="8" t="s">
        <v>8</v>
      </c>
    </row>
    <row r="25" s="2" customFormat="1" ht="12" customHeight="1" spans="1:4">
      <c r="A25" s="7">
        <v>23</v>
      </c>
      <c r="B25" s="8" t="s">
        <v>2834</v>
      </c>
      <c r="C25" s="8" t="s">
        <v>2856</v>
      </c>
      <c r="D25" s="8" t="s">
        <v>8</v>
      </c>
    </row>
    <row r="26" s="2" customFormat="1" ht="12" customHeight="1" spans="1:4">
      <c r="A26" s="7">
        <v>24</v>
      </c>
      <c r="B26" s="8" t="s">
        <v>2834</v>
      </c>
      <c r="C26" s="8" t="s">
        <v>2857</v>
      </c>
      <c r="D26" s="8" t="s">
        <v>8</v>
      </c>
    </row>
    <row r="27" s="2" customFormat="1" ht="12" customHeight="1" spans="1:4">
      <c r="A27" s="7">
        <v>25</v>
      </c>
      <c r="B27" s="8" t="s">
        <v>2834</v>
      </c>
      <c r="C27" s="8" t="s">
        <v>2858</v>
      </c>
      <c r="D27" s="8" t="s">
        <v>8</v>
      </c>
    </row>
    <row r="28" s="2" customFormat="1" ht="12" customHeight="1" spans="1:4">
      <c r="A28" s="7">
        <v>26</v>
      </c>
      <c r="B28" s="8" t="s">
        <v>2834</v>
      </c>
      <c r="C28" s="8" t="s">
        <v>2859</v>
      </c>
      <c r="D28" s="8" t="s">
        <v>8</v>
      </c>
    </row>
    <row r="29" s="2" customFormat="1" ht="12" customHeight="1" spans="1:4">
      <c r="A29" s="7">
        <v>27</v>
      </c>
      <c r="B29" s="8" t="s">
        <v>2834</v>
      </c>
      <c r="C29" s="8" t="s">
        <v>2860</v>
      </c>
      <c r="D29" s="8" t="s">
        <v>8</v>
      </c>
    </row>
    <row r="30" s="2" customFormat="1" ht="12" customHeight="1" spans="1:4">
      <c r="A30" s="7">
        <v>28</v>
      </c>
      <c r="B30" s="8" t="s">
        <v>2834</v>
      </c>
      <c r="C30" s="8" t="s">
        <v>2861</v>
      </c>
      <c r="D30" s="8" t="s">
        <v>8</v>
      </c>
    </row>
    <row r="31" s="2" customFormat="1" ht="12" customHeight="1" spans="1:4">
      <c r="A31" s="7">
        <v>29</v>
      </c>
      <c r="B31" s="8" t="s">
        <v>2834</v>
      </c>
      <c r="C31" s="8" t="s">
        <v>2862</v>
      </c>
      <c r="D31" s="8" t="s">
        <v>8</v>
      </c>
    </row>
    <row r="32" s="2" customFormat="1" ht="12" customHeight="1" spans="1:4">
      <c r="A32" s="7">
        <v>30</v>
      </c>
      <c r="B32" s="8" t="s">
        <v>2834</v>
      </c>
      <c r="C32" s="8" t="s">
        <v>2863</v>
      </c>
      <c r="D32" s="8" t="s">
        <v>8</v>
      </c>
    </row>
    <row r="33" s="2" customFormat="1" ht="12" customHeight="1" spans="1:4">
      <c r="A33" s="7">
        <v>31</v>
      </c>
      <c r="B33" s="8" t="s">
        <v>2834</v>
      </c>
      <c r="C33" s="8" t="s">
        <v>2864</v>
      </c>
      <c r="D33" s="8" t="s">
        <v>8</v>
      </c>
    </row>
    <row r="34" s="2" customFormat="1" ht="12" customHeight="1" spans="1:4">
      <c r="A34" s="7">
        <v>32</v>
      </c>
      <c r="B34" s="8" t="s">
        <v>2834</v>
      </c>
      <c r="C34" s="8" t="s">
        <v>2865</v>
      </c>
      <c r="D34" s="8" t="s">
        <v>8</v>
      </c>
    </row>
  </sheetData>
  <autoFilter ref="A2:D34">
    <extLst/>
  </autoFilter>
  <mergeCells count="1">
    <mergeCell ref="A1:D1"/>
  </mergeCells>
  <dataValidations count="1">
    <dataValidation type="list" allowBlank="1" sqref="D2 D3:D34">
      <formula1>"男,女"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4"/>
  <sheetViews>
    <sheetView workbookViewId="0">
      <selection activeCell="G14" sqref="G14"/>
    </sheetView>
  </sheetViews>
  <sheetFormatPr defaultColWidth="9" defaultRowHeight="14.25" outlineLevelCol="3"/>
  <cols>
    <col min="2" max="2" width="16.625" customWidth="1"/>
    <col min="3" max="3" width="12" customWidth="1"/>
  </cols>
  <sheetData>
    <row r="1" ht="41" customHeight="1" spans="1:4">
      <c r="A1" s="4" t="s">
        <v>2866</v>
      </c>
      <c r="B1" s="4"/>
      <c r="C1" s="4"/>
      <c r="D1" s="4"/>
    </row>
    <row r="2" s="1" customFormat="1" ht="12" customHeight="1" spans="1:4">
      <c r="A2" s="6" t="s">
        <v>2</v>
      </c>
      <c r="B2" s="6" t="s">
        <v>3</v>
      </c>
      <c r="C2" s="6" t="s">
        <v>4</v>
      </c>
      <c r="D2" s="6" t="s">
        <v>5</v>
      </c>
    </row>
    <row r="3" s="2" customFormat="1" ht="12" customHeight="1" spans="1:4">
      <c r="A3" s="7">
        <v>1</v>
      </c>
      <c r="B3" s="8" t="s">
        <v>2867</v>
      </c>
      <c r="C3" s="8" t="s">
        <v>2868</v>
      </c>
      <c r="D3" s="8" t="s">
        <v>8</v>
      </c>
    </row>
    <row r="4" s="2" customFormat="1" ht="12" customHeight="1" spans="1:4">
      <c r="A4" s="7">
        <v>2</v>
      </c>
      <c r="B4" s="8" t="s">
        <v>2867</v>
      </c>
      <c r="C4" s="8" t="s">
        <v>2869</v>
      </c>
      <c r="D4" s="8" t="s">
        <v>10</v>
      </c>
    </row>
    <row r="5" s="2" customFormat="1" ht="12" customHeight="1" spans="1:4">
      <c r="A5" s="7">
        <v>3</v>
      </c>
      <c r="B5" s="8" t="s">
        <v>2867</v>
      </c>
      <c r="C5" s="8" t="s">
        <v>2870</v>
      </c>
      <c r="D5" s="8" t="s">
        <v>8</v>
      </c>
    </row>
    <row r="6" s="2" customFormat="1" ht="12" customHeight="1" spans="1:4">
      <c r="A6" s="7">
        <v>4</v>
      </c>
      <c r="B6" s="8" t="s">
        <v>2867</v>
      </c>
      <c r="C6" s="8" t="s">
        <v>2871</v>
      </c>
      <c r="D6" s="8" t="s">
        <v>8</v>
      </c>
    </row>
    <row r="7" s="2" customFormat="1" ht="12" customHeight="1" spans="1:4">
      <c r="A7" s="7">
        <v>5</v>
      </c>
      <c r="B7" s="8" t="s">
        <v>2867</v>
      </c>
      <c r="C7" s="8" t="s">
        <v>2872</v>
      </c>
      <c r="D7" s="8" t="s">
        <v>8</v>
      </c>
    </row>
    <row r="8" s="2" customFormat="1" ht="12" customHeight="1" spans="1:4">
      <c r="A8" s="7">
        <v>6</v>
      </c>
      <c r="B8" s="8" t="s">
        <v>2867</v>
      </c>
      <c r="C8" s="8" t="s">
        <v>2873</v>
      </c>
      <c r="D8" s="8" t="s">
        <v>8</v>
      </c>
    </row>
    <row r="9" s="2" customFormat="1" ht="12" customHeight="1" spans="1:4">
      <c r="A9" s="7">
        <v>7</v>
      </c>
      <c r="B9" s="8" t="s">
        <v>2867</v>
      </c>
      <c r="C9" s="8" t="s">
        <v>2874</v>
      </c>
      <c r="D9" s="8" t="s">
        <v>8</v>
      </c>
    </row>
    <row r="10" s="2" customFormat="1" ht="12" customHeight="1" spans="1:4">
      <c r="A10" s="7">
        <v>8</v>
      </c>
      <c r="B10" s="8" t="s">
        <v>2867</v>
      </c>
      <c r="C10" s="8" t="s">
        <v>2875</v>
      </c>
      <c r="D10" s="8" t="s">
        <v>8</v>
      </c>
    </row>
    <row r="11" s="2" customFormat="1" ht="12" customHeight="1" spans="1:4">
      <c r="A11" s="7">
        <v>9</v>
      </c>
      <c r="B11" s="8" t="s">
        <v>2867</v>
      </c>
      <c r="C11" s="8" t="s">
        <v>2876</v>
      </c>
      <c r="D11" s="8" t="s">
        <v>8</v>
      </c>
    </row>
    <row r="12" s="2" customFormat="1" ht="12" customHeight="1" spans="1:4">
      <c r="A12" s="7">
        <v>10</v>
      </c>
      <c r="B12" s="8" t="s">
        <v>2867</v>
      </c>
      <c r="C12" s="8" t="s">
        <v>2877</v>
      </c>
      <c r="D12" s="8" t="s">
        <v>10</v>
      </c>
    </row>
    <row r="13" s="2" customFormat="1" ht="12" customHeight="1" spans="1:4">
      <c r="A13" s="7">
        <v>11</v>
      </c>
      <c r="B13" s="8" t="s">
        <v>2867</v>
      </c>
      <c r="C13" s="8" t="s">
        <v>2878</v>
      </c>
      <c r="D13" s="8" t="s">
        <v>8</v>
      </c>
    </row>
    <row r="14" s="2" customFormat="1" ht="12" customHeight="1" spans="1:4">
      <c r="A14" s="7">
        <v>12</v>
      </c>
      <c r="B14" s="8" t="s">
        <v>2867</v>
      </c>
      <c r="C14" s="8" t="s">
        <v>2879</v>
      </c>
      <c r="D14" s="8" t="s">
        <v>8</v>
      </c>
    </row>
    <row r="15" s="2" customFormat="1" ht="12" customHeight="1" spans="1:4">
      <c r="A15" s="7">
        <v>13</v>
      </c>
      <c r="B15" s="8" t="s">
        <v>2867</v>
      </c>
      <c r="C15" s="8" t="s">
        <v>2880</v>
      </c>
      <c r="D15" s="8" t="s">
        <v>8</v>
      </c>
    </row>
    <row r="16" s="2" customFormat="1" ht="12" customHeight="1" spans="1:4">
      <c r="A16" s="7">
        <v>14</v>
      </c>
      <c r="B16" s="8" t="s">
        <v>2867</v>
      </c>
      <c r="C16" s="8" t="s">
        <v>2881</v>
      </c>
      <c r="D16" s="8" t="s">
        <v>8</v>
      </c>
    </row>
    <row r="17" s="2" customFormat="1" ht="12" customHeight="1" spans="1:4">
      <c r="A17" s="7">
        <v>15</v>
      </c>
      <c r="B17" s="8" t="s">
        <v>2867</v>
      </c>
      <c r="C17" s="8" t="s">
        <v>2882</v>
      </c>
      <c r="D17" s="8" t="s">
        <v>8</v>
      </c>
    </row>
    <row r="18" s="2" customFormat="1" ht="12" customHeight="1" spans="1:4">
      <c r="A18" s="7">
        <v>16</v>
      </c>
      <c r="B18" s="8" t="s">
        <v>2867</v>
      </c>
      <c r="C18" s="8" t="s">
        <v>2883</v>
      </c>
      <c r="D18" s="8" t="s">
        <v>8</v>
      </c>
    </row>
    <row r="19" s="2" customFormat="1" ht="12" customHeight="1" spans="1:4">
      <c r="A19" s="7">
        <v>17</v>
      </c>
      <c r="B19" s="8" t="s">
        <v>2867</v>
      </c>
      <c r="C19" s="8" t="s">
        <v>2884</v>
      </c>
      <c r="D19" s="8" t="s">
        <v>8</v>
      </c>
    </row>
    <row r="20" s="2" customFormat="1" ht="12" customHeight="1" spans="1:4">
      <c r="A20" s="7">
        <v>18</v>
      </c>
      <c r="B20" s="8" t="s">
        <v>2867</v>
      </c>
      <c r="C20" s="8" t="s">
        <v>2885</v>
      </c>
      <c r="D20" s="8" t="s">
        <v>8</v>
      </c>
    </row>
    <row r="21" s="2" customFormat="1" ht="12" customHeight="1" spans="1:4">
      <c r="A21" s="7">
        <v>19</v>
      </c>
      <c r="B21" s="8" t="s">
        <v>2867</v>
      </c>
      <c r="C21" s="8" t="s">
        <v>2886</v>
      </c>
      <c r="D21" s="8" t="s">
        <v>8</v>
      </c>
    </row>
    <row r="22" s="2" customFormat="1" ht="12" customHeight="1" spans="1:4">
      <c r="A22" s="7">
        <v>20</v>
      </c>
      <c r="B22" s="8" t="s">
        <v>2867</v>
      </c>
      <c r="C22" s="8" t="s">
        <v>2887</v>
      </c>
      <c r="D22" s="8" t="s">
        <v>8</v>
      </c>
    </row>
    <row r="23" s="2" customFormat="1" ht="12" customHeight="1" spans="1:4">
      <c r="A23" s="7">
        <v>21</v>
      </c>
      <c r="B23" s="8" t="s">
        <v>2867</v>
      </c>
      <c r="C23" s="8" t="s">
        <v>2888</v>
      </c>
      <c r="D23" s="8" t="s">
        <v>8</v>
      </c>
    </row>
    <row r="24" s="2" customFormat="1" ht="12" customHeight="1" spans="1:4">
      <c r="A24" s="7">
        <v>22</v>
      </c>
      <c r="B24" s="8" t="s">
        <v>2867</v>
      </c>
      <c r="C24" s="8" t="s">
        <v>2889</v>
      </c>
      <c r="D24" s="8" t="s">
        <v>8</v>
      </c>
    </row>
    <row r="25" s="2" customFormat="1" ht="12" customHeight="1" spans="1:4">
      <c r="A25" s="7">
        <v>23</v>
      </c>
      <c r="B25" s="8" t="s">
        <v>2867</v>
      </c>
      <c r="C25" s="8" t="s">
        <v>2890</v>
      </c>
      <c r="D25" s="8" t="s">
        <v>8</v>
      </c>
    </row>
    <row r="26" s="2" customFormat="1" ht="12" customHeight="1" spans="1:4">
      <c r="A26" s="7">
        <v>24</v>
      </c>
      <c r="B26" s="8" t="s">
        <v>2867</v>
      </c>
      <c r="C26" s="8" t="s">
        <v>2891</v>
      </c>
      <c r="D26" s="8" t="s">
        <v>8</v>
      </c>
    </row>
    <row r="27" s="2" customFormat="1" ht="12" customHeight="1" spans="1:4">
      <c r="A27" s="7">
        <v>25</v>
      </c>
      <c r="B27" s="8" t="s">
        <v>2867</v>
      </c>
      <c r="C27" s="8" t="s">
        <v>2892</v>
      </c>
      <c r="D27" s="8" t="s">
        <v>10</v>
      </c>
    </row>
    <row r="28" s="2" customFormat="1" ht="12" customHeight="1" spans="1:4">
      <c r="A28" s="7">
        <v>26</v>
      </c>
      <c r="B28" s="8" t="s">
        <v>2867</v>
      </c>
      <c r="C28" s="8" t="s">
        <v>2893</v>
      </c>
      <c r="D28" s="8" t="s">
        <v>8</v>
      </c>
    </row>
    <row r="29" s="2" customFormat="1" ht="12" customHeight="1" spans="1:4">
      <c r="A29" s="7">
        <v>27</v>
      </c>
      <c r="B29" s="8" t="s">
        <v>2867</v>
      </c>
      <c r="C29" s="8" t="s">
        <v>2894</v>
      </c>
      <c r="D29" s="8" t="s">
        <v>8</v>
      </c>
    </row>
    <row r="30" s="2" customFormat="1" ht="12" customHeight="1" spans="1:4">
      <c r="A30" s="7">
        <v>28</v>
      </c>
      <c r="B30" s="8" t="s">
        <v>2867</v>
      </c>
      <c r="C30" s="8" t="s">
        <v>2895</v>
      </c>
      <c r="D30" s="8" t="s">
        <v>10</v>
      </c>
    </row>
    <row r="31" s="2" customFormat="1" ht="12" customHeight="1" spans="1:4">
      <c r="A31" s="7">
        <v>29</v>
      </c>
      <c r="B31" s="8" t="s">
        <v>2867</v>
      </c>
      <c r="C31" s="8" t="s">
        <v>2896</v>
      </c>
      <c r="D31" s="8" t="s">
        <v>8</v>
      </c>
    </row>
    <row r="32" s="2" customFormat="1" ht="12" customHeight="1" spans="1:4">
      <c r="A32" s="7">
        <v>30</v>
      </c>
      <c r="B32" s="8" t="s">
        <v>2867</v>
      </c>
      <c r="C32" s="8" t="s">
        <v>2897</v>
      </c>
      <c r="D32" s="8" t="s">
        <v>8</v>
      </c>
    </row>
    <row r="33" s="2" customFormat="1" ht="12" customHeight="1" spans="1:4">
      <c r="A33" s="7">
        <v>31</v>
      </c>
      <c r="B33" s="8" t="s">
        <v>2867</v>
      </c>
      <c r="C33" s="8" t="s">
        <v>2898</v>
      </c>
      <c r="D33" s="8" t="s">
        <v>8</v>
      </c>
    </row>
    <row r="34" s="2" customFormat="1" ht="12" customHeight="1" spans="1:4">
      <c r="A34" s="7">
        <v>32</v>
      </c>
      <c r="B34" s="8" t="s">
        <v>2867</v>
      </c>
      <c r="C34" s="8" t="s">
        <v>2899</v>
      </c>
      <c r="D34" s="8" t="s">
        <v>8</v>
      </c>
    </row>
    <row r="35" s="2" customFormat="1" ht="12" customHeight="1" spans="1:4">
      <c r="A35" s="7">
        <v>33</v>
      </c>
      <c r="B35" s="8" t="s">
        <v>2867</v>
      </c>
      <c r="C35" s="8" t="s">
        <v>2900</v>
      </c>
      <c r="D35" s="8" t="s">
        <v>8</v>
      </c>
    </row>
    <row r="36" s="2" customFormat="1" ht="12" customHeight="1" spans="1:4">
      <c r="A36" s="7">
        <v>34</v>
      </c>
      <c r="B36" s="8" t="s">
        <v>2867</v>
      </c>
      <c r="C36" s="8" t="s">
        <v>2901</v>
      </c>
      <c r="D36" s="8" t="s">
        <v>10</v>
      </c>
    </row>
    <row r="37" s="2" customFormat="1" ht="12" customHeight="1" spans="1:4">
      <c r="A37" s="7">
        <v>35</v>
      </c>
      <c r="B37" s="8" t="s">
        <v>2867</v>
      </c>
      <c r="C37" s="8" t="s">
        <v>2902</v>
      </c>
      <c r="D37" s="8" t="s">
        <v>8</v>
      </c>
    </row>
    <row r="38" s="2" customFormat="1" ht="12" customHeight="1" spans="1:4">
      <c r="A38" s="7">
        <v>36</v>
      </c>
      <c r="B38" s="8" t="s">
        <v>2867</v>
      </c>
      <c r="C38" s="8" t="s">
        <v>2903</v>
      </c>
      <c r="D38" s="8" t="s">
        <v>8</v>
      </c>
    </row>
    <row r="39" s="2" customFormat="1" ht="12" customHeight="1" spans="1:4">
      <c r="A39" s="7">
        <v>37</v>
      </c>
      <c r="B39" s="8" t="s">
        <v>2867</v>
      </c>
      <c r="C39" s="8" t="s">
        <v>2904</v>
      </c>
      <c r="D39" s="8" t="s">
        <v>8</v>
      </c>
    </row>
    <row r="40" s="2" customFormat="1" ht="12" customHeight="1" spans="1:4">
      <c r="A40" s="7">
        <v>38</v>
      </c>
      <c r="B40" s="8" t="s">
        <v>2867</v>
      </c>
      <c r="C40" s="8" t="s">
        <v>2905</v>
      </c>
      <c r="D40" s="8" t="s">
        <v>10</v>
      </c>
    </row>
    <row r="41" s="2" customFormat="1" ht="12" customHeight="1" spans="1:4">
      <c r="A41" s="7">
        <v>39</v>
      </c>
      <c r="B41" s="8" t="s">
        <v>2867</v>
      </c>
      <c r="C41" s="8" t="s">
        <v>2906</v>
      </c>
      <c r="D41" s="8" t="s">
        <v>8</v>
      </c>
    </row>
    <row r="42" s="2" customFormat="1" ht="12" customHeight="1" spans="1:4">
      <c r="A42" s="7">
        <v>40</v>
      </c>
      <c r="B42" s="8" t="s">
        <v>2867</v>
      </c>
      <c r="C42" s="8" t="s">
        <v>2907</v>
      </c>
      <c r="D42" s="8" t="s">
        <v>8</v>
      </c>
    </row>
    <row r="43" s="2" customFormat="1" ht="12" customHeight="1" spans="1:4">
      <c r="A43" s="7">
        <v>41</v>
      </c>
      <c r="B43" s="8" t="s">
        <v>2867</v>
      </c>
      <c r="C43" s="8" t="s">
        <v>2908</v>
      </c>
      <c r="D43" s="8" t="s">
        <v>8</v>
      </c>
    </row>
    <row r="44" s="2" customFormat="1" ht="12" customHeight="1" spans="1:4">
      <c r="A44" s="7">
        <v>42</v>
      </c>
      <c r="B44" s="8" t="s">
        <v>2867</v>
      </c>
      <c r="C44" s="8" t="s">
        <v>2909</v>
      </c>
      <c r="D44" s="8" t="s">
        <v>10</v>
      </c>
    </row>
    <row r="45" s="2" customFormat="1" ht="12" customHeight="1" spans="1:4">
      <c r="A45" s="7">
        <v>43</v>
      </c>
      <c r="B45" s="8" t="s">
        <v>2867</v>
      </c>
      <c r="C45" s="8" t="s">
        <v>2910</v>
      </c>
      <c r="D45" s="8" t="s">
        <v>8</v>
      </c>
    </row>
    <row r="46" s="2" customFormat="1" ht="12" customHeight="1" spans="1:4">
      <c r="A46" s="7">
        <v>44</v>
      </c>
      <c r="B46" s="8" t="s">
        <v>2867</v>
      </c>
      <c r="C46" s="8" t="s">
        <v>2911</v>
      </c>
      <c r="D46" s="8" t="s">
        <v>8</v>
      </c>
    </row>
    <row r="47" s="2" customFormat="1" ht="12" customHeight="1" spans="1:4">
      <c r="A47" s="7">
        <v>45</v>
      </c>
      <c r="B47" s="8" t="s">
        <v>2867</v>
      </c>
      <c r="C47" s="8" t="s">
        <v>2912</v>
      </c>
      <c r="D47" s="8" t="s">
        <v>10</v>
      </c>
    </row>
    <row r="48" s="2" customFormat="1" ht="12" customHeight="1" spans="1:4">
      <c r="A48" s="7">
        <v>46</v>
      </c>
      <c r="B48" s="8" t="s">
        <v>2867</v>
      </c>
      <c r="C48" s="8" t="s">
        <v>2913</v>
      </c>
      <c r="D48" s="8" t="s">
        <v>8</v>
      </c>
    </row>
    <row r="49" s="2" customFormat="1" ht="12" customHeight="1" spans="1:4">
      <c r="A49" s="7">
        <v>47</v>
      </c>
      <c r="B49" s="8" t="s">
        <v>2867</v>
      </c>
      <c r="C49" s="8" t="s">
        <v>2914</v>
      </c>
      <c r="D49" s="8" t="s">
        <v>8</v>
      </c>
    </row>
    <row r="50" s="2" customFormat="1" ht="12" customHeight="1" spans="1:4">
      <c r="A50" s="7">
        <v>48</v>
      </c>
      <c r="B50" s="8" t="s">
        <v>2867</v>
      </c>
      <c r="C50" s="8" t="s">
        <v>2915</v>
      </c>
      <c r="D50" s="8" t="s">
        <v>8</v>
      </c>
    </row>
    <row r="51" s="2" customFormat="1" ht="12" customHeight="1" spans="1:4">
      <c r="A51" s="7">
        <v>49</v>
      </c>
      <c r="B51" s="8" t="s">
        <v>2867</v>
      </c>
      <c r="C51" s="8" t="s">
        <v>2916</v>
      </c>
      <c r="D51" s="8" t="s">
        <v>10</v>
      </c>
    </row>
    <row r="52" s="2" customFormat="1" ht="12" customHeight="1" spans="1:4">
      <c r="A52" s="7">
        <v>50</v>
      </c>
      <c r="B52" s="8" t="s">
        <v>2867</v>
      </c>
      <c r="C52" s="8" t="s">
        <v>2917</v>
      </c>
      <c r="D52" s="8" t="s">
        <v>8</v>
      </c>
    </row>
    <row r="53" s="2" customFormat="1" ht="12" customHeight="1" spans="1:4">
      <c r="A53" s="7">
        <v>51</v>
      </c>
      <c r="B53" s="8" t="s">
        <v>2867</v>
      </c>
      <c r="C53" s="8" t="s">
        <v>2918</v>
      </c>
      <c r="D53" s="8" t="s">
        <v>10</v>
      </c>
    </row>
    <row r="54" s="2" customFormat="1" ht="12" customHeight="1" spans="1:4">
      <c r="A54" s="7">
        <v>52</v>
      </c>
      <c r="B54" s="8" t="s">
        <v>2867</v>
      </c>
      <c r="C54" s="8" t="s">
        <v>2919</v>
      </c>
      <c r="D54" s="8" t="s">
        <v>8</v>
      </c>
    </row>
    <row r="55" s="2" customFormat="1" ht="12" customHeight="1" spans="1:4">
      <c r="A55" s="7">
        <v>53</v>
      </c>
      <c r="B55" s="8" t="s">
        <v>2867</v>
      </c>
      <c r="C55" s="8" t="s">
        <v>2920</v>
      </c>
      <c r="D55" s="8" t="s">
        <v>8</v>
      </c>
    </row>
    <row r="56" s="2" customFormat="1" ht="12" customHeight="1" spans="1:4">
      <c r="A56" s="7">
        <v>54</v>
      </c>
      <c r="B56" s="8" t="s">
        <v>2867</v>
      </c>
      <c r="C56" s="8" t="s">
        <v>2921</v>
      </c>
      <c r="D56" s="8" t="s">
        <v>8</v>
      </c>
    </row>
    <row r="57" s="2" customFormat="1" ht="12" customHeight="1" spans="1:4">
      <c r="A57" s="7">
        <v>55</v>
      </c>
      <c r="B57" s="8" t="s">
        <v>2867</v>
      </c>
      <c r="C57" s="8" t="s">
        <v>2922</v>
      </c>
      <c r="D57" s="8" t="s">
        <v>8</v>
      </c>
    </row>
    <row r="58" s="2" customFormat="1" ht="12" customHeight="1" spans="1:4">
      <c r="A58" s="7">
        <v>56</v>
      </c>
      <c r="B58" s="8" t="s">
        <v>2867</v>
      </c>
      <c r="C58" s="8" t="s">
        <v>2923</v>
      </c>
      <c r="D58" s="8" t="s">
        <v>10</v>
      </c>
    </row>
    <row r="59" s="2" customFormat="1" ht="12" customHeight="1" spans="1:4">
      <c r="A59" s="7">
        <v>57</v>
      </c>
      <c r="B59" s="8" t="s">
        <v>2867</v>
      </c>
      <c r="C59" s="8" t="s">
        <v>2924</v>
      </c>
      <c r="D59" s="8" t="s">
        <v>8</v>
      </c>
    </row>
    <row r="60" s="2" customFormat="1" ht="12" customHeight="1" spans="1:4">
      <c r="A60" s="7">
        <v>58</v>
      </c>
      <c r="B60" s="8" t="s">
        <v>2867</v>
      </c>
      <c r="C60" s="8" t="s">
        <v>2925</v>
      </c>
      <c r="D60" s="8" t="s">
        <v>8</v>
      </c>
    </row>
    <row r="61" s="2" customFormat="1" ht="12" customHeight="1" spans="1:4">
      <c r="A61" s="7">
        <v>59</v>
      </c>
      <c r="B61" s="8" t="s">
        <v>2867</v>
      </c>
      <c r="C61" s="8" t="s">
        <v>2926</v>
      </c>
      <c r="D61" s="8" t="s">
        <v>8</v>
      </c>
    </row>
    <row r="62" s="2" customFormat="1" ht="12" customHeight="1" spans="1:4">
      <c r="A62" s="7">
        <v>60</v>
      </c>
      <c r="B62" s="8" t="s">
        <v>2867</v>
      </c>
      <c r="C62" s="8" t="s">
        <v>2927</v>
      </c>
      <c r="D62" s="8" t="s">
        <v>8</v>
      </c>
    </row>
    <row r="63" s="2" customFormat="1" ht="12" customHeight="1" spans="1:4">
      <c r="A63" s="7">
        <v>61</v>
      </c>
      <c r="B63" s="8" t="s">
        <v>2867</v>
      </c>
      <c r="C63" s="8" t="s">
        <v>2928</v>
      </c>
      <c r="D63" s="8" t="s">
        <v>8</v>
      </c>
    </row>
    <row r="64" s="2" customFormat="1" ht="12" customHeight="1" spans="1:4">
      <c r="A64" s="7">
        <v>62</v>
      </c>
      <c r="B64" s="8" t="s">
        <v>2867</v>
      </c>
      <c r="C64" s="8" t="s">
        <v>2929</v>
      </c>
      <c r="D64" s="8" t="s">
        <v>8</v>
      </c>
    </row>
    <row r="65" s="2" customFormat="1" ht="12" customHeight="1" spans="1:4">
      <c r="A65" s="7">
        <v>63</v>
      </c>
      <c r="B65" s="8" t="s">
        <v>2867</v>
      </c>
      <c r="C65" s="8" t="s">
        <v>2930</v>
      </c>
      <c r="D65" s="8" t="s">
        <v>8</v>
      </c>
    </row>
    <row r="66" s="2" customFormat="1" ht="12" customHeight="1" spans="1:4">
      <c r="A66" s="7">
        <v>64</v>
      </c>
      <c r="B66" s="8" t="s">
        <v>2867</v>
      </c>
      <c r="C66" s="8" t="s">
        <v>2931</v>
      </c>
      <c r="D66" s="8" t="s">
        <v>8</v>
      </c>
    </row>
    <row r="67" s="2" customFormat="1" ht="12" customHeight="1" spans="1:4">
      <c r="A67" s="7">
        <v>65</v>
      </c>
      <c r="B67" s="8" t="s">
        <v>2867</v>
      </c>
      <c r="C67" s="8" t="s">
        <v>2932</v>
      </c>
      <c r="D67" s="8" t="s">
        <v>8</v>
      </c>
    </row>
    <row r="68" s="2" customFormat="1" ht="12" customHeight="1" spans="1:4">
      <c r="A68" s="7">
        <v>66</v>
      </c>
      <c r="B68" s="8" t="s">
        <v>2867</v>
      </c>
      <c r="C68" s="8" t="s">
        <v>2933</v>
      </c>
      <c r="D68" s="8" t="s">
        <v>8</v>
      </c>
    </row>
    <row r="69" s="2" customFormat="1" ht="12" customHeight="1" spans="1:4">
      <c r="A69" s="7">
        <v>67</v>
      </c>
      <c r="B69" s="8" t="s">
        <v>2867</v>
      </c>
      <c r="C69" s="8" t="s">
        <v>2934</v>
      </c>
      <c r="D69" s="8" t="s">
        <v>8</v>
      </c>
    </row>
    <row r="70" s="2" customFormat="1" ht="12" customHeight="1" spans="1:4">
      <c r="A70" s="7">
        <v>68</v>
      </c>
      <c r="B70" s="8" t="s">
        <v>2867</v>
      </c>
      <c r="C70" s="8" t="s">
        <v>2935</v>
      </c>
      <c r="D70" s="8" t="s">
        <v>8</v>
      </c>
    </row>
    <row r="71" s="2" customFormat="1" ht="12" customHeight="1" spans="1:4">
      <c r="A71" s="7">
        <v>69</v>
      </c>
      <c r="B71" s="8" t="s">
        <v>2867</v>
      </c>
      <c r="C71" s="8" t="s">
        <v>2936</v>
      </c>
      <c r="D71" s="8" t="s">
        <v>8</v>
      </c>
    </row>
    <row r="72" s="2" customFormat="1" ht="12" customHeight="1" spans="1:4">
      <c r="A72" s="7">
        <v>70</v>
      </c>
      <c r="B72" s="8" t="s">
        <v>2867</v>
      </c>
      <c r="C72" s="8" t="s">
        <v>2937</v>
      </c>
      <c r="D72" s="8" t="s">
        <v>8</v>
      </c>
    </row>
    <row r="73" s="2" customFormat="1" ht="12" customHeight="1" spans="1:4">
      <c r="A73" s="7">
        <v>71</v>
      </c>
      <c r="B73" s="8" t="s">
        <v>2867</v>
      </c>
      <c r="C73" s="8" t="s">
        <v>2938</v>
      </c>
      <c r="D73" s="8" t="s">
        <v>8</v>
      </c>
    </row>
    <row r="74" s="2" customFormat="1" ht="12" customHeight="1" spans="1:4">
      <c r="A74" s="7">
        <v>72</v>
      </c>
      <c r="B74" s="8" t="s">
        <v>2867</v>
      </c>
      <c r="C74" s="8" t="s">
        <v>2939</v>
      </c>
      <c r="D74" s="8" t="s">
        <v>8</v>
      </c>
    </row>
    <row r="75" s="2" customFormat="1" ht="12" customHeight="1" spans="1:4">
      <c r="A75" s="7">
        <v>73</v>
      </c>
      <c r="B75" s="8" t="s">
        <v>2867</v>
      </c>
      <c r="C75" s="8" t="s">
        <v>2940</v>
      </c>
      <c r="D75" s="8" t="s">
        <v>10</v>
      </c>
    </row>
    <row r="76" s="2" customFormat="1" ht="12" customHeight="1" spans="1:4">
      <c r="A76" s="7">
        <v>74</v>
      </c>
      <c r="B76" s="8" t="s">
        <v>2867</v>
      </c>
      <c r="C76" s="8" t="s">
        <v>2941</v>
      </c>
      <c r="D76" s="8" t="s">
        <v>10</v>
      </c>
    </row>
    <row r="77" s="2" customFormat="1" ht="12" customHeight="1" spans="1:4">
      <c r="A77" s="7">
        <v>75</v>
      </c>
      <c r="B77" s="8" t="s">
        <v>2867</v>
      </c>
      <c r="C77" s="8" t="s">
        <v>2942</v>
      </c>
      <c r="D77" s="8" t="s">
        <v>8</v>
      </c>
    </row>
    <row r="78" s="2" customFormat="1" ht="12" customHeight="1" spans="1:4">
      <c r="A78" s="7">
        <v>76</v>
      </c>
      <c r="B78" s="8" t="s">
        <v>2867</v>
      </c>
      <c r="C78" s="8" t="s">
        <v>2943</v>
      </c>
      <c r="D78" s="8" t="s">
        <v>8</v>
      </c>
    </row>
    <row r="79" s="2" customFormat="1" ht="12" customHeight="1" spans="1:4">
      <c r="A79" s="7">
        <v>77</v>
      </c>
      <c r="B79" s="8" t="s">
        <v>2867</v>
      </c>
      <c r="C79" s="8" t="s">
        <v>2944</v>
      </c>
      <c r="D79" s="8" t="s">
        <v>8</v>
      </c>
    </row>
    <row r="80" s="2" customFormat="1" ht="12" customHeight="1" spans="1:4">
      <c r="A80" s="7">
        <v>78</v>
      </c>
      <c r="B80" s="8" t="s">
        <v>2867</v>
      </c>
      <c r="C80" s="8" t="s">
        <v>2945</v>
      </c>
      <c r="D80" s="8" t="s">
        <v>8</v>
      </c>
    </row>
    <row r="81" s="2" customFormat="1" ht="12" customHeight="1" spans="1:4">
      <c r="A81" s="7">
        <v>79</v>
      </c>
      <c r="B81" s="8" t="s">
        <v>2867</v>
      </c>
      <c r="C81" s="8" t="s">
        <v>2946</v>
      </c>
      <c r="D81" s="8" t="s">
        <v>10</v>
      </c>
    </row>
    <row r="82" s="2" customFormat="1" ht="12" customHeight="1" spans="1:4">
      <c r="A82" s="7">
        <v>80</v>
      </c>
      <c r="B82" s="8" t="s">
        <v>2867</v>
      </c>
      <c r="C82" s="8" t="s">
        <v>2947</v>
      </c>
      <c r="D82" s="8" t="s">
        <v>8</v>
      </c>
    </row>
    <row r="83" s="2" customFormat="1" ht="12" customHeight="1" spans="1:4">
      <c r="A83" s="7">
        <v>81</v>
      </c>
      <c r="B83" s="8" t="s">
        <v>2867</v>
      </c>
      <c r="C83" s="8" t="s">
        <v>2948</v>
      </c>
      <c r="D83" s="8" t="s">
        <v>8</v>
      </c>
    </row>
    <row r="84" s="2" customFormat="1" ht="12" customHeight="1" spans="1:4">
      <c r="A84" s="7">
        <v>82</v>
      </c>
      <c r="B84" s="8" t="s">
        <v>2867</v>
      </c>
      <c r="C84" s="8" t="s">
        <v>2949</v>
      </c>
      <c r="D84" s="8" t="s">
        <v>8</v>
      </c>
    </row>
    <row r="85" s="2" customFormat="1" ht="12" customHeight="1" spans="1:4">
      <c r="A85" s="7">
        <v>83</v>
      </c>
      <c r="B85" s="8" t="s">
        <v>2867</v>
      </c>
      <c r="C85" s="8" t="s">
        <v>2950</v>
      </c>
      <c r="D85" s="8" t="s">
        <v>8</v>
      </c>
    </row>
    <row r="86" s="2" customFormat="1" ht="12" customHeight="1" spans="1:4">
      <c r="A86" s="7">
        <v>84</v>
      </c>
      <c r="B86" s="8" t="s">
        <v>2867</v>
      </c>
      <c r="C86" s="8" t="s">
        <v>2951</v>
      </c>
      <c r="D86" s="8" t="s">
        <v>8</v>
      </c>
    </row>
    <row r="87" s="2" customFormat="1" ht="12" customHeight="1" spans="1:4">
      <c r="A87" s="7">
        <v>85</v>
      </c>
      <c r="B87" s="8" t="s">
        <v>2867</v>
      </c>
      <c r="C87" s="8" t="s">
        <v>2952</v>
      </c>
      <c r="D87" s="8" t="s">
        <v>10</v>
      </c>
    </row>
    <row r="88" s="2" customFormat="1" ht="12" customHeight="1" spans="1:4">
      <c r="A88" s="7">
        <v>86</v>
      </c>
      <c r="B88" s="8" t="s">
        <v>2867</v>
      </c>
      <c r="C88" s="8" t="s">
        <v>2953</v>
      </c>
      <c r="D88" s="8" t="s">
        <v>8</v>
      </c>
    </row>
    <row r="89" s="2" customFormat="1" ht="12" customHeight="1" spans="1:4">
      <c r="A89" s="7">
        <v>87</v>
      </c>
      <c r="B89" s="8" t="s">
        <v>2867</v>
      </c>
      <c r="C89" s="8" t="s">
        <v>2954</v>
      </c>
      <c r="D89" s="8" t="s">
        <v>8</v>
      </c>
    </row>
    <row r="90" s="2" customFormat="1" ht="12" customHeight="1" spans="1:4">
      <c r="A90" s="7">
        <v>88</v>
      </c>
      <c r="B90" s="8" t="s">
        <v>2867</v>
      </c>
      <c r="C90" s="8" t="s">
        <v>2955</v>
      </c>
      <c r="D90" s="8" t="s">
        <v>8</v>
      </c>
    </row>
    <row r="91" s="2" customFormat="1" ht="12" customHeight="1" spans="1:4">
      <c r="A91" s="7">
        <v>89</v>
      </c>
      <c r="B91" s="8" t="s">
        <v>2867</v>
      </c>
      <c r="C91" s="8" t="s">
        <v>2956</v>
      </c>
      <c r="D91" s="8" t="s">
        <v>10</v>
      </c>
    </row>
    <row r="92" s="2" customFormat="1" ht="12" customHeight="1" spans="1:4">
      <c r="A92" s="7">
        <v>90</v>
      </c>
      <c r="B92" s="8" t="s">
        <v>2867</v>
      </c>
      <c r="C92" s="8" t="s">
        <v>2957</v>
      </c>
      <c r="D92" s="8" t="s">
        <v>8</v>
      </c>
    </row>
    <row r="93" s="2" customFormat="1" ht="12" customHeight="1" spans="1:4">
      <c r="A93" s="7">
        <v>91</v>
      </c>
      <c r="B93" s="8" t="s">
        <v>2867</v>
      </c>
      <c r="C93" s="8" t="s">
        <v>2958</v>
      </c>
      <c r="D93" s="8" t="s">
        <v>10</v>
      </c>
    </row>
    <row r="94" s="2" customFormat="1" ht="12" customHeight="1" spans="1:4">
      <c r="A94" s="7">
        <v>92</v>
      </c>
      <c r="B94" s="8" t="s">
        <v>2867</v>
      </c>
      <c r="C94" s="8" t="s">
        <v>2959</v>
      </c>
      <c r="D94" s="8" t="s">
        <v>8</v>
      </c>
    </row>
    <row r="95" s="2" customFormat="1" ht="12" customHeight="1" spans="1:4">
      <c r="A95" s="7">
        <v>93</v>
      </c>
      <c r="B95" s="8" t="s">
        <v>2867</v>
      </c>
      <c r="C95" s="8" t="s">
        <v>2960</v>
      </c>
      <c r="D95" s="8" t="s">
        <v>8</v>
      </c>
    </row>
    <row r="96" s="2" customFormat="1" ht="12" customHeight="1" spans="1:4">
      <c r="A96" s="7">
        <v>94</v>
      </c>
      <c r="B96" s="8" t="s">
        <v>2867</v>
      </c>
      <c r="C96" s="8" t="s">
        <v>2961</v>
      </c>
      <c r="D96" s="8" t="s">
        <v>8</v>
      </c>
    </row>
    <row r="97" s="2" customFormat="1" ht="12" customHeight="1" spans="1:4">
      <c r="A97" s="7">
        <v>95</v>
      </c>
      <c r="B97" s="8" t="s">
        <v>2867</v>
      </c>
      <c r="C97" s="8" t="s">
        <v>2962</v>
      </c>
      <c r="D97" s="8" t="s">
        <v>8</v>
      </c>
    </row>
    <row r="98" s="2" customFormat="1" ht="12" customHeight="1" spans="1:4">
      <c r="A98" s="7">
        <v>96</v>
      </c>
      <c r="B98" s="8" t="s">
        <v>2867</v>
      </c>
      <c r="C98" s="8" t="s">
        <v>2963</v>
      </c>
      <c r="D98" s="8" t="s">
        <v>8</v>
      </c>
    </row>
    <row r="99" s="2" customFormat="1" ht="12" customHeight="1" spans="1:4">
      <c r="A99" s="7">
        <v>97</v>
      </c>
      <c r="B99" s="8" t="s">
        <v>2867</v>
      </c>
      <c r="C99" s="8" t="s">
        <v>2964</v>
      </c>
      <c r="D99" s="8" t="s">
        <v>8</v>
      </c>
    </row>
    <row r="100" s="2" customFormat="1" ht="12" customHeight="1" spans="1:4">
      <c r="A100" s="7">
        <v>98</v>
      </c>
      <c r="B100" s="8" t="s">
        <v>2867</v>
      </c>
      <c r="C100" s="8" t="s">
        <v>2965</v>
      </c>
      <c r="D100" s="8" t="s">
        <v>10</v>
      </c>
    </row>
    <row r="101" s="2" customFormat="1" ht="12" customHeight="1" spans="1:4">
      <c r="A101" s="7">
        <v>99</v>
      </c>
      <c r="B101" s="8" t="s">
        <v>2867</v>
      </c>
      <c r="C101" s="8" t="s">
        <v>2966</v>
      </c>
      <c r="D101" s="8" t="s">
        <v>8</v>
      </c>
    </row>
    <row r="102" s="2" customFormat="1" ht="12" customHeight="1" spans="1:4">
      <c r="A102" s="7">
        <v>100</v>
      </c>
      <c r="B102" s="8" t="s">
        <v>2867</v>
      </c>
      <c r="C102" s="8" t="s">
        <v>2967</v>
      </c>
      <c r="D102" s="8" t="s">
        <v>8</v>
      </c>
    </row>
    <row r="103" s="2" customFormat="1" ht="12" customHeight="1" spans="1:4">
      <c r="A103" s="7">
        <v>101</v>
      </c>
      <c r="B103" s="8" t="s">
        <v>2867</v>
      </c>
      <c r="C103" s="8" t="s">
        <v>2968</v>
      </c>
      <c r="D103" s="8" t="s">
        <v>8</v>
      </c>
    </row>
    <row r="104" s="2" customFormat="1" ht="12" customHeight="1" spans="1:4">
      <c r="A104" s="7">
        <v>102</v>
      </c>
      <c r="B104" s="8" t="s">
        <v>2867</v>
      </c>
      <c r="C104" s="8" t="s">
        <v>2969</v>
      </c>
      <c r="D104" s="8" t="s">
        <v>10</v>
      </c>
    </row>
    <row r="105" s="2" customFormat="1" ht="12" customHeight="1" spans="1:4">
      <c r="A105" s="7">
        <v>103</v>
      </c>
      <c r="B105" s="8" t="s">
        <v>2867</v>
      </c>
      <c r="C105" s="8" t="s">
        <v>2970</v>
      </c>
      <c r="D105" s="8" t="s">
        <v>8</v>
      </c>
    </row>
    <row r="106" s="2" customFormat="1" ht="12" customHeight="1" spans="1:4">
      <c r="A106" s="7">
        <v>104</v>
      </c>
      <c r="B106" s="8" t="s">
        <v>2867</v>
      </c>
      <c r="C106" s="8" t="s">
        <v>2971</v>
      </c>
      <c r="D106" s="8" t="s">
        <v>8</v>
      </c>
    </row>
    <row r="107" s="2" customFormat="1" ht="12" customHeight="1" spans="1:4">
      <c r="A107" s="7">
        <v>105</v>
      </c>
      <c r="B107" s="8" t="s">
        <v>2867</v>
      </c>
      <c r="C107" s="8" t="s">
        <v>2972</v>
      </c>
      <c r="D107" s="8" t="s">
        <v>8</v>
      </c>
    </row>
    <row r="108" s="2" customFormat="1" ht="12" customHeight="1" spans="1:4">
      <c r="A108" s="7">
        <v>106</v>
      </c>
      <c r="B108" s="8" t="s">
        <v>2867</v>
      </c>
      <c r="C108" s="8" t="s">
        <v>2973</v>
      </c>
      <c r="D108" s="8" t="s">
        <v>10</v>
      </c>
    </row>
    <row r="109" s="2" customFormat="1" ht="12" customHeight="1" spans="1:4">
      <c r="A109" s="7">
        <v>107</v>
      </c>
      <c r="B109" s="8" t="s">
        <v>2867</v>
      </c>
      <c r="C109" s="8" t="s">
        <v>2974</v>
      </c>
      <c r="D109" s="8" t="s">
        <v>10</v>
      </c>
    </row>
    <row r="110" s="2" customFormat="1" ht="12" customHeight="1" spans="1:4">
      <c r="A110" s="7">
        <v>108</v>
      </c>
      <c r="B110" s="8" t="s">
        <v>2867</v>
      </c>
      <c r="C110" s="8" t="s">
        <v>2975</v>
      </c>
      <c r="D110" s="8" t="s">
        <v>8</v>
      </c>
    </row>
    <row r="111" s="2" customFormat="1" ht="12" customHeight="1" spans="1:4">
      <c r="A111" s="7">
        <v>109</v>
      </c>
      <c r="B111" s="8" t="s">
        <v>2867</v>
      </c>
      <c r="C111" s="8" t="s">
        <v>2976</v>
      </c>
      <c r="D111" s="8" t="s">
        <v>8</v>
      </c>
    </row>
    <row r="112" s="2" customFormat="1" ht="12" customHeight="1" spans="1:4">
      <c r="A112" s="7">
        <v>110</v>
      </c>
      <c r="B112" s="8" t="s">
        <v>2867</v>
      </c>
      <c r="C112" s="8" t="s">
        <v>2977</v>
      </c>
      <c r="D112" s="8" t="s">
        <v>8</v>
      </c>
    </row>
    <row r="113" s="2" customFormat="1" ht="12" customHeight="1" spans="1:4">
      <c r="A113" s="7">
        <v>111</v>
      </c>
      <c r="B113" s="8" t="s">
        <v>2867</v>
      </c>
      <c r="C113" s="8" t="s">
        <v>2978</v>
      </c>
      <c r="D113" s="8" t="s">
        <v>10</v>
      </c>
    </row>
    <row r="114" s="2" customFormat="1" ht="12" customHeight="1" spans="1:4">
      <c r="A114" s="7">
        <v>112</v>
      </c>
      <c r="B114" s="8" t="s">
        <v>2867</v>
      </c>
      <c r="C114" s="8" t="s">
        <v>2979</v>
      </c>
      <c r="D114" s="8" t="s">
        <v>8</v>
      </c>
    </row>
    <row r="115" s="2" customFormat="1" ht="12" customHeight="1" spans="1:4">
      <c r="A115" s="7">
        <v>113</v>
      </c>
      <c r="B115" s="8" t="s">
        <v>2867</v>
      </c>
      <c r="C115" s="8" t="s">
        <v>2980</v>
      </c>
      <c r="D115" s="8" t="s">
        <v>8</v>
      </c>
    </row>
    <row r="116" s="2" customFormat="1" ht="12" customHeight="1" spans="1:4">
      <c r="A116" s="7">
        <v>114</v>
      </c>
      <c r="B116" s="8" t="s">
        <v>2867</v>
      </c>
      <c r="C116" s="8" t="s">
        <v>2981</v>
      </c>
      <c r="D116" s="8" t="s">
        <v>10</v>
      </c>
    </row>
    <row r="117" s="2" customFormat="1" ht="12" customHeight="1" spans="1:4">
      <c r="A117" s="7">
        <v>115</v>
      </c>
      <c r="B117" s="8" t="s">
        <v>2867</v>
      </c>
      <c r="C117" s="8" t="s">
        <v>2982</v>
      </c>
      <c r="D117" s="8" t="s">
        <v>10</v>
      </c>
    </row>
    <row r="118" s="2" customFormat="1" ht="12" customHeight="1" spans="1:4">
      <c r="A118" s="7">
        <v>116</v>
      </c>
      <c r="B118" s="8" t="s">
        <v>2867</v>
      </c>
      <c r="C118" s="8" t="s">
        <v>2983</v>
      </c>
      <c r="D118" s="8" t="s">
        <v>8</v>
      </c>
    </row>
    <row r="119" s="2" customFormat="1" ht="12" customHeight="1" spans="1:4">
      <c r="A119" s="7">
        <v>117</v>
      </c>
      <c r="B119" s="8" t="s">
        <v>2867</v>
      </c>
      <c r="C119" s="8" t="s">
        <v>2984</v>
      </c>
      <c r="D119" s="8" t="s">
        <v>10</v>
      </c>
    </row>
    <row r="120" s="2" customFormat="1" ht="12" customHeight="1" spans="1:4">
      <c r="A120" s="7">
        <v>118</v>
      </c>
      <c r="B120" s="8" t="s">
        <v>2867</v>
      </c>
      <c r="C120" s="8" t="s">
        <v>2985</v>
      </c>
      <c r="D120" s="8" t="s">
        <v>10</v>
      </c>
    </row>
    <row r="121" s="2" customFormat="1" ht="12" customHeight="1" spans="1:4">
      <c r="A121" s="7">
        <v>119</v>
      </c>
      <c r="B121" s="8" t="s">
        <v>2867</v>
      </c>
      <c r="C121" s="8" t="s">
        <v>2986</v>
      </c>
      <c r="D121" s="8" t="s">
        <v>8</v>
      </c>
    </row>
    <row r="122" s="2" customFormat="1" ht="12" customHeight="1" spans="1:4">
      <c r="A122" s="7">
        <v>120</v>
      </c>
      <c r="B122" s="8" t="s">
        <v>2867</v>
      </c>
      <c r="C122" s="8" t="s">
        <v>2987</v>
      </c>
      <c r="D122" s="8" t="s">
        <v>8</v>
      </c>
    </row>
    <row r="123" s="2" customFormat="1" ht="12" customHeight="1" spans="1:4">
      <c r="A123" s="7">
        <v>121</v>
      </c>
      <c r="B123" s="8" t="s">
        <v>2867</v>
      </c>
      <c r="C123" s="8" t="s">
        <v>2988</v>
      </c>
      <c r="D123" s="8" t="s">
        <v>8</v>
      </c>
    </row>
    <row r="124" s="2" customFormat="1" ht="12" customHeight="1" spans="1:4">
      <c r="A124" s="7">
        <v>122</v>
      </c>
      <c r="B124" s="8" t="s">
        <v>2867</v>
      </c>
      <c r="C124" s="8" t="s">
        <v>2989</v>
      </c>
      <c r="D124" s="8" t="s">
        <v>8</v>
      </c>
    </row>
    <row r="125" s="2" customFormat="1" ht="12" customHeight="1" spans="1:4">
      <c r="A125" s="7">
        <v>123</v>
      </c>
      <c r="B125" s="8" t="s">
        <v>2867</v>
      </c>
      <c r="C125" s="8" t="s">
        <v>2990</v>
      </c>
      <c r="D125" s="8" t="s">
        <v>8</v>
      </c>
    </row>
    <row r="126" s="2" customFormat="1" ht="12" customHeight="1" spans="1:4">
      <c r="A126" s="7">
        <v>124</v>
      </c>
      <c r="B126" s="8" t="s">
        <v>2867</v>
      </c>
      <c r="C126" s="8" t="s">
        <v>2991</v>
      </c>
      <c r="D126" s="8" t="s">
        <v>8</v>
      </c>
    </row>
    <row r="127" s="2" customFormat="1" ht="12" customHeight="1" spans="1:4">
      <c r="A127" s="7">
        <v>125</v>
      </c>
      <c r="B127" s="8" t="s">
        <v>2867</v>
      </c>
      <c r="C127" s="8" t="s">
        <v>2992</v>
      </c>
      <c r="D127" s="8" t="s">
        <v>8</v>
      </c>
    </row>
    <row r="128" s="2" customFormat="1" ht="12" customHeight="1" spans="1:4">
      <c r="A128" s="7">
        <v>126</v>
      </c>
      <c r="B128" s="8" t="s">
        <v>2867</v>
      </c>
      <c r="C128" s="8" t="s">
        <v>2993</v>
      </c>
      <c r="D128" s="8" t="s">
        <v>8</v>
      </c>
    </row>
    <row r="129" s="2" customFormat="1" ht="12" customHeight="1" spans="1:4">
      <c r="A129" s="7">
        <v>127</v>
      </c>
      <c r="B129" s="8" t="s">
        <v>2867</v>
      </c>
      <c r="C129" s="8" t="s">
        <v>2994</v>
      </c>
      <c r="D129" s="8" t="s">
        <v>8</v>
      </c>
    </row>
    <row r="130" s="2" customFormat="1" ht="12" customHeight="1" spans="1:4">
      <c r="A130" s="7">
        <v>128</v>
      </c>
      <c r="B130" s="8" t="s">
        <v>2867</v>
      </c>
      <c r="C130" s="8" t="s">
        <v>2995</v>
      </c>
      <c r="D130" s="8" t="s">
        <v>10</v>
      </c>
    </row>
    <row r="131" s="2" customFormat="1" ht="12" customHeight="1" spans="1:4">
      <c r="A131" s="7">
        <v>129</v>
      </c>
      <c r="B131" s="8" t="s">
        <v>2867</v>
      </c>
      <c r="C131" s="8" t="s">
        <v>2996</v>
      </c>
      <c r="D131" s="8" t="s">
        <v>8</v>
      </c>
    </row>
    <row r="132" s="2" customFormat="1" ht="12" customHeight="1" spans="1:4">
      <c r="A132" s="7">
        <v>130</v>
      </c>
      <c r="B132" s="8" t="s">
        <v>2867</v>
      </c>
      <c r="C132" s="8" t="s">
        <v>2997</v>
      </c>
      <c r="D132" s="8" t="s">
        <v>8</v>
      </c>
    </row>
    <row r="133" s="2" customFormat="1" ht="12" customHeight="1" spans="1:4">
      <c r="A133" s="7">
        <v>131</v>
      </c>
      <c r="B133" s="8" t="s">
        <v>2867</v>
      </c>
      <c r="C133" s="8" t="s">
        <v>2998</v>
      </c>
      <c r="D133" s="8" t="s">
        <v>8</v>
      </c>
    </row>
    <row r="134" s="2" customFormat="1" ht="12" customHeight="1" spans="1:4">
      <c r="A134" s="7">
        <v>132</v>
      </c>
      <c r="B134" s="8" t="s">
        <v>2867</v>
      </c>
      <c r="C134" s="8" t="s">
        <v>2999</v>
      </c>
      <c r="D134" s="8" t="s">
        <v>8</v>
      </c>
    </row>
    <row r="135" s="2" customFormat="1" ht="12" customHeight="1" spans="1:4">
      <c r="A135" s="7">
        <v>133</v>
      </c>
      <c r="B135" s="8" t="s">
        <v>2867</v>
      </c>
      <c r="C135" s="8" t="s">
        <v>3000</v>
      </c>
      <c r="D135" s="8" t="s">
        <v>8</v>
      </c>
    </row>
    <row r="136" s="2" customFormat="1" ht="12" customHeight="1" spans="1:4">
      <c r="A136" s="7">
        <v>134</v>
      </c>
      <c r="B136" s="8" t="s">
        <v>2867</v>
      </c>
      <c r="C136" s="8" t="s">
        <v>3001</v>
      </c>
      <c r="D136" s="8" t="s">
        <v>8</v>
      </c>
    </row>
    <row r="137" s="2" customFormat="1" ht="12" customHeight="1" spans="1:4">
      <c r="A137" s="7">
        <v>135</v>
      </c>
      <c r="B137" s="8" t="s">
        <v>2867</v>
      </c>
      <c r="C137" s="8" t="s">
        <v>3002</v>
      </c>
      <c r="D137" s="8" t="s">
        <v>8</v>
      </c>
    </row>
    <row r="138" s="2" customFormat="1" ht="12" customHeight="1" spans="1:4">
      <c r="A138" s="7">
        <v>136</v>
      </c>
      <c r="B138" s="8" t="s">
        <v>2867</v>
      </c>
      <c r="C138" s="8" t="s">
        <v>3003</v>
      </c>
      <c r="D138" s="8" t="s">
        <v>8</v>
      </c>
    </row>
    <row r="139" s="2" customFormat="1" ht="12" customHeight="1" spans="1:4">
      <c r="A139" s="7">
        <v>137</v>
      </c>
      <c r="B139" s="8" t="s">
        <v>2867</v>
      </c>
      <c r="C139" s="8" t="s">
        <v>3004</v>
      </c>
      <c r="D139" s="8" t="s">
        <v>10</v>
      </c>
    </row>
    <row r="140" s="2" customFormat="1" ht="12" customHeight="1" spans="1:4">
      <c r="A140" s="7">
        <v>138</v>
      </c>
      <c r="B140" s="8" t="s">
        <v>2867</v>
      </c>
      <c r="C140" s="8" t="s">
        <v>3005</v>
      </c>
      <c r="D140" s="8" t="s">
        <v>10</v>
      </c>
    </row>
    <row r="141" s="2" customFormat="1" ht="12" customHeight="1" spans="1:4">
      <c r="A141" s="7">
        <v>139</v>
      </c>
      <c r="B141" s="8" t="s">
        <v>2867</v>
      </c>
      <c r="C141" s="8" t="s">
        <v>3006</v>
      </c>
      <c r="D141" s="8" t="s">
        <v>8</v>
      </c>
    </row>
    <row r="142" s="2" customFormat="1" ht="12" customHeight="1" spans="1:4">
      <c r="A142" s="7">
        <v>140</v>
      </c>
      <c r="B142" s="8" t="s">
        <v>2867</v>
      </c>
      <c r="C142" s="8" t="s">
        <v>3007</v>
      </c>
      <c r="D142" s="8" t="s">
        <v>10</v>
      </c>
    </row>
    <row r="143" s="2" customFormat="1" ht="12" customHeight="1" spans="1:4">
      <c r="A143" s="7">
        <v>141</v>
      </c>
      <c r="B143" s="8" t="s">
        <v>2867</v>
      </c>
      <c r="C143" s="8" t="s">
        <v>3008</v>
      </c>
      <c r="D143" s="8" t="s">
        <v>8</v>
      </c>
    </row>
    <row r="144" s="2" customFormat="1" ht="12" customHeight="1" spans="1:4">
      <c r="A144" s="7">
        <v>142</v>
      </c>
      <c r="B144" s="8" t="s">
        <v>2867</v>
      </c>
      <c r="C144" s="8" t="s">
        <v>3009</v>
      </c>
      <c r="D144" s="8" t="s">
        <v>10</v>
      </c>
    </row>
    <row r="145" s="2" customFormat="1" ht="12" customHeight="1" spans="1:4">
      <c r="A145" s="7">
        <v>143</v>
      </c>
      <c r="B145" s="8" t="s">
        <v>2867</v>
      </c>
      <c r="C145" s="8" t="s">
        <v>3010</v>
      </c>
      <c r="D145" s="8" t="s">
        <v>8</v>
      </c>
    </row>
    <row r="146" s="2" customFormat="1" ht="12" customHeight="1" spans="1:4">
      <c r="A146" s="7">
        <v>144</v>
      </c>
      <c r="B146" s="8" t="s">
        <v>2867</v>
      </c>
      <c r="C146" s="8" t="s">
        <v>3011</v>
      </c>
      <c r="D146" s="8" t="s">
        <v>10</v>
      </c>
    </row>
    <row r="147" s="2" customFormat="1" ht="12" customHeight="1" spans="1:4">
      <c r="A147" s="7">
        <v>145</v>
      </c>
      <c r="B147" s="8" t="s">
        <v>2867</v>
      </c>
      <c r="C147" s="8" t="s">
        <v>3012</v>
      </c>
      <c r="D147" s="8" t="s">
        <v>10</v>
      </c>
    </row>
    <row r="148" s="2" customFormat="1" ht="12" customHeight="1" spans="1:4">
      <c r="A148" s="7">
        <v>146</v>
      </c>
      <c r="B148" s="8" t="s">
        <v>2867</v>
      </c>
      <c r="C148" s="8" t="s">
        <v>3013</v>
      </c>
      <c r="D148" s="8" t="s">
        <v>8</v>
      </c>
    </row>
    <row r="149" s="2" customFormat="1" ht="12" customHeight="1" spans="1:4">
      <c r="A149" s="7">
        <v>147</v>
      </c>
      <c r="B149" s="8" t="s">
        <v>2867</v>
      </c>
      <c r="C149" s="8" t="s">
        <v>3014</v>
      </c>
      <c r="D149" s="8" t="s">
        <v>8</v>
      </c>
    </row>
    <row r="150" s="2" customFormat="1" ht="12" customHeight="1" spans="1:4">
      <c r="A150" s="7">
        <v>148</v>
      </c>
      <c r="B150" s="8" t="s">
        <v>2867</v>
      </c>
      <c r="C150" s="8" t="s">
        <v>3015</v>
      </c>
      <c r="D150" s="8" t="s">
        <v>8</v>
      </c>
    </row>
    <row r="151" s="2" customFormat="1" ht="12" customHeight="1" spans="1:4">
      <c r="A151" s="7">
        <v>149</v>
      </c>
      <c r="B151" s="8" t="s">
        <v>2867</v>
      </c>
      <c r="C151" s="8" t="s">
        <v>3016</v>
      </c>
      <c r="D151" s="8" t="s">
        <v>8</v>
      </c>
    </row>
    <row r="152" s="2" customFormat="1" ht="12" customHeight="1" spans="1:4">
      <c r="A152" s="7">
        <v>150</v>
      </c>
      <c r="B152" s="8" t="s">
        <v>2867</v>
      </c>
      <c r="C152" s="8" t="s">
        <v>3017</v>
      </c>
      <c r="D152" s="8" t="s">
        <v>8</v>
      </c>
    </row>
    <row r="153" s="2" customFormat="1" ht="12" customHeight="1" spans="1:4">
      <c r="A153" s="7">
        <v>151</v>
      </c>
      <c r="B153" s="8" t="s">
        <v>2867</v>
      </c>
      <c r="C153" s="8" t="s">
        <v>3018</v>
      </c>
      <c r="D153" s="8" t="s">
        <v>10</v>
      </c>
    </row>
    <row r="154" s="2" customFormat="1" ht="12" customHeight="1" spans="1:4">
      <c r="A154" s="7">
        <v>152</v>
      </c>
      <c r="B154" s="8" t="s">
        <v>2867</v>
      </c>
      <c r="C154" s="8" t="s">
        <v>3019</v>
      </c>
      <c r="D154" s="8" t="s">
        <v>10</v>
      </c>
    </row>
    <row r="155" s="2" customFormat="1" ht="12" customHeight="1" spans="1:4">
      <c r="A155" s="7">
        <v>153</v>
      </c>
      <c r="B155" s="8" t="s">
        <v>2867</v>
      </c>
      <c r="C155" s="8" t="s">
        <v>3020</v>
      </c>
      <c r="D155" s="8" t="s">
        <v>8</v>
      </c>
    </row>
    <row r="156" s="2" customFormat="1" ht="12" customHeight="1" spans="1:4">
      <c r="A156" s="7">
        <v>154</v>
      </c>
      <c r="B156" s="8" t="s">
        <v>2867</v>
      </c>
      <c r="C156" s="8" t="s">
        <v>3021</v>
      </c>
      <c r="D156" s="8" t="s">
        <v>8</v>
      </c>
    </row>
    <row r="157" s="2" customFormat="1" ht="12" customHeight="1" spans="1:4">
      <c r="A157" s="7">
        <v>155</v>
      </c>
      <c r="B157" s="8" t="s">
        <v>2867</v>
      </c>
      <c r="C157" s="8" t="s">
        <v>3022</v>
      </c>
      <c r="D157" s="8" t="s">
        <v>8</v>
      </c>
    </row>
    <row r="158" s="2" customFormat="1" ht="12" customHeight="1" spans="1:4">
      <c r="A158" s="7">
        <v>156</v>
      </c>
      <c r="B158" s="8" t="s">
        <v>2867</v>
      </c>
      <c r="C158" s="8" t="s">
        <v>3023</v>
      </c>
      <c r="D158" s="8" t="s">
        <v>8</v>
      </c>
    </row>
    <row r="159" s="2" customFormat="1" ht="12" customHeight="1" spans="1:4">
      <c r="A159" s="7">
        <v>157</v>
      </c>
      <c r="B159" s="8" t="s">
        <v>2867</v>
      </c>
      <c r="C159" s="8" t="s">
        <v>3024</v>
      </c>
      <c r="D159" s="8" t="s">
        <v>8</v>
      </c>
    </row>
    <row r="160" s="2" customFormat="1" ht="12" customHeight="1" spans="1:4">
      <c r="A160" s="7">
        <v>158</v>
      </c>
      <c r="B160" s="8" t="s">
        <v>2867</v>
      </c>
      <c r="C160" s="8" t="s">
        <v>3025</v>
      </c>
      <c r="D160" s="8" t="s">
        <v>8</v>
      </c>
    </row>
    <row r="161" s="2" customFormat="1" ht="12" customHeight="1" spans="1:4">
      <c r="A161" s="7">
        <v>159</v>
      </c>
      <c r="B161" s="8" t="s">
        <v>2867</v>
      </c>
      <c r="C161" s="8" t="s">
        <v>3026</v>
      </c>
      <c r="D161" s="8" t="s">
        <v>8</v>
      </c>
    </row>
    <row r="162" s="2" customFormat="1" ht="12" customHeight="1" spans="1:4">
      <c r="A162" s="7">
        <v>160</v>
      </c>
      <c r="B162" s="8" t="s">
        <v>2867</v>
      </c>
      <c r="C162" s="8" t="s">
        <v>3027</v>
      </c>
      <c r="D162" s="8" t="s">
        <v>8</v>
      </c>
    </row>
    <row r="163" s="2" customFormat="1" ht="12" customHeight="1" spans="1:4">
      <c r="A163" s="7">
        <v>161</v>
      </c>
      <c r="B163" s="8" t="s">
        <v>2867</v>
      </c>
      <c r="C163" s="8" t="s">
        <v>3028</v>
      </c>
      <c r="D163" s="8" t="s">
        <v>8</v>
      </c>
    </row>
    <row r="164" s="2" customFormat="1" ht="12" customHeight="1" spans="1:4">
      <c r="A164" s="7">
        <v>162</v>
      </c>
      <c r="B164" s="8" t="s">
        <v>2867</v>
      </c>
      <c r="C164" s="8" t="s">
        <v>3029</v>
      </c>
      <c r="D164" s="8" t="s">
        <v>8</v>
      </c>
    </row>
    <row r="165" s="2" customFormat="1" ht="12" customHeight="1" spans="1:4">
      <c r="A165" s="7">
        <v>163</v>
      </c>
      <c r="B165" s="8" t="s">
        <v>2867</v>
      </c>
      <c r="C165" s="8" t="s">
        <v>3030</v>
      </c>
      <c r="D165" s="8" t="s">
        <v>8</v>
      </c>
    </row>
    <row r="166" s="2" customFormat="1" ht="12" customHeight="1" spans="1:4">
      <c r="A166" s="7">
        <v>164</v>
      </c>
      <c r="B166" s="8" t="s">
        <v>2867</v>
      </c>
      <c r="C166" s="8" t="s">
        <v>3031</v>
      </c>
      <c r="D166" s="8" t="s">
        <v>8</v>
      </c>
    </row>
    <row r="167" s="2" customFormat="1" ht="12" customHeight="1" spans="1:4">
      <c r="A167" s="7">
        <v>165</v>
      </c>
      <c r="B167" s="8" t="s">
        <v>2867</v>
      </c>
      <c r="C167" s="8" t="s">
        <v>3032</v>
      </c>
      <c r="D167" s="8" t="s">
        <v>8</v>
      </c>
    </row>
    <row r="168" s="2" customFormat="1" ht="12" customHeight="1" spans="1:4">
      <c r="A168" s="7">
        <v>166</v>
      </c>
      <c r="B168" s="8" t="s">
        <v>2867</v>
      </c>
      <c r="C168" s="8" t="s">
        <v>3033</v>
      </c>
      <c r="D168" s="8" t="s">
        <v>8</v>
      </c>
    </row>
    <row r="169" s="2" customFormat="1" ht="12" customHeight="1" spans="1:4">
      <c r="A169" s="7">
        <v>167</v>
      </c>
      <c r="B169" s="8" t="s">
        <v>2867</v>
      </c>
      <c r="C169" s="8" t="s">
        <v>3034</v>
      </c>
      <c r="D169" s="8" t="s">
        <v>8</v>
      </c>
    </row>
    <row r="170" s="2" customFormat="1" ht="12" customHeight="1" spans="1:4">
      <c r="A170" s="7">
        <v>168</v>
      </c>
      <c r="B170" s="8" t="s">
        <v>2867</v>
      </c>
      <c r="C170" s="8" t="s">
        <v>3035</v>
      </c>
      <c r="D170" s="8" t="s">
        <v>10</v>
      </c>
    </row>
    <row r="171" s="2" customFormat="1" ht="12" customHeight="1" spans="1:4">
      <c r="A171" s="7">
        <v>169</v>
      </c>
      <c r="B171" s="8" t="s">
        <v>2867</v>
      </c>
      <c r="C171" s="8" t="s">
        <v>3036</v>
      </c>
      <c r="D171" s="8" t="s">
        <v>8</v>
      </c>
    </row>
    <row r="172" s="2" customFormat="1" ht="12" customHeight="1" spans="1:4">
      <c r="A172" s="7">
        <v>170</v>
      </c>
      <c r="B172" s="8" t="s">
        <v>2867</v>
      </c>
      <c r="C172" s="8" t="s">
        <v>3037</v>
      </c>
      <c r="D172" s="8" t="s">
        <v>10</v>
      </c>
    </row>
    <row r="173" s="2" customFormat="1" ht="12" customHeight="1" spans="1:4">
      <c r="A173" s="7">
        <v>171</v>
      </c>
      <c r="B173" s="8" t="s">
        <v>2867</v>
      </c>
      <c r="C173" s="8" t="s">
        <v>3038</v>
      </c>
      <c r="D173" s="8" t="s">
        <v>8</v>
      </c>
    </row>
    <row r="174" s="2" customFormat="1" ht="12" customHeight="1" spans="1:4">
      <c r="A174" s="7">
        <v>172</v>
      </c>
      <c r="B174" s="8" t="s">
        <v>2867</v>
      </c>
      <c r="C174" s="8" t="s">
        <v>3039</v>
      </c>
      <c r="D174" s="8" t="s">
        <v>8</v>
      </c>
    </row>
    <row r="175" s="2" customFormat="1" ht="12" customHeight="1" spans="1:4">
      <c r="A175" s="7">
        <v>173</v>
      </c>
      <c r="B175" s="8" t="s">
        <v>2867</v>
      </c>
      <c r="C175" s="8" t="s">
        <v>3040</v>
      </c>
      <c r="D175" s="8" t="s">
        <v>10</v>
      </c>
    </row>
    <row r="176" s="2" customFormat="1" ht="12" customHeight="1" spans="1:4">
      <c r="A176" s="7">
        <v>174</v>
      </c>
      <c r="B176" s="8" t="s">
        <v>2867</v>
      </c>
      <c r="C176" s="8" t="s">
        <v>3041</v>
      </c>
      <c r="D176" s="8" t="s">
        <v>8</v>
      </c>
    </row>
    <row r="177" s="2" customFormat="1" ht="12" customHeight="1" spans="1:4">
      <c r="A177" s="7">
        <v>175</v>
      </c>
      <c r="B177" s="8" t="s">
        <v>2867</v>
      </c>
      <c r="C177" s="8" t="s">
        <v>3042</v>
      </c>
      <c r="D177" s="8" t="s">
        <v>8</v>
      </c>
    </row>
    <row r="178" s="2" customFormat="1" ht="12" customHeight="1" spans="1:4">
      <c r="A178" s="7">
        <v>176</v>
      </c>
      <c r="B178" s="8" t="s">
        <v>2867</v>
      </c>
      <c r="C178" s="8" t="s">
        <v>3043</v>
      </c>
      <c r="D178" s="8" t="s">
        <v>8</v>
      </c>
    </row>
    <row r="179" s="2" customFormat="1" ht="12" customHeight="1" spans="1:4">
      <c r="A179" s="7">
        <v>177</v>
      </c>
      <c r="B179" s="8" t="s">
        <v>2867</v>
      </c>
      <c r="C179" s="8" t="s">
        <v>3044</v>
      </c>
      <c r="D179" s="8" t="s">
        <v>8</v>
      </c>
    </row>
    <row r="180" s="2" customFormat="1" ht="12" customHeight="1" spans="1:4">
      <c r="A180" s="7">
        <v>178</v>
      </c>
      <c r="B180" s="8" t="s">
        <v>2867</v>
      </c>
      <c r="C180" s="8" t="s">
        <v>3045</v>
      </c>
      <c r="D180" s="8" t="s">
        <v>8</v>
      </c>
    </row>
    <row r="181" s="2" customFormat="1" ht="12" customHeight="1" spans="1:4">
      <c r="A181" s="7">
        <v>179</v>
      </c>
      <c r="B181" s="8" t="s">
        <v>2867</v>
      </c>
      <c r="C181" s="8" t="s">
        <v>3046</v>
      </c>
      <c r="D181" s="8" t="s">
        <v>8</v>
      </c>
    </row>
    <row r="182" s="2" customFormat="1" ht="12" customHeight="1" spans="1:4">
      <c r="A182" s="7">
        <v>180</v>
      </c>
      <c r="B182" s="8" t="s">
        <v>2867</v>
      </c>
      <c r="C182" s="8" t="s">
        <v>3047</v>
      </c>
      <c r="D182" s="8" t="s">
        <v>10</v>
      </c>
    </row>
    <row r="183" s="2" customFormat="1" ht="12" customHeight="1" spans="1:4">
      <c r="A183" s="7">
        <v>181</v>
      </c>
      <c r="B183" s="8" t="s">
        <v>2867</v>
      </c>
      <c r="C183" s="8" t="s">
        <v>3048</v>
      </c>
      <c r="D183" s="8" t="s">
        <v>8</v>
      </c>
    </row>
    <row r="184" s="2" customFormat="1" ht="12" customHeight="1" spans="1:4">
      <c r="A184" s="7">
        <v>182</v>
      </c>
      <c r="B184" s="8" t="s">
        <v>2867</v>
      </c>
      <c r="C184" s="8" t="s">
        <v>3049</v>
      </c>
      <c r="D184" s="8" t="s">
        <v>8</v>
      </c>
    </row>
    <row r="185" s="2" customFormat="1" ht="12" customHeight="1" spans="1:4">
      <c r="A185" s="7">
        <v>183</v>
      </c>
      <c r="B185" s="8" t="s">
        <v>2867</v>
      </c>
      <c r="C185" s="8" t="s">
        <v>3050</v>
      </c>
      <c r="D185" s="8" t="s">
        <v>8</v>
      </c>
    </row>
    <row r="186" s="2" customFormat="1" ht="12" customHeight="1" spans="1:4">
      <c r="A186" s="7">
        <v>184</v>
      </c>
      <c r="B186" s="8" t="s">
        <v>2867</v>
      </c>
      <c r="C186" s="8" t="s">
        <v>3051</v>
      </c>
      <c r="D186" s="8" t="s">
        <v>10</v>
      </c>
    </row>
    <row r="187" s="2" customFormat="1" ht="12" customHeight="1" spans="1:4">
      <c r="A187" s="7">
        <v>185</v>
      </c>
      <c r="B187" s="8" t="s">
        <v>2867</v>
      </c>
      <c r="C187" s="8" t="s">
        <v>3052</v>
      </c>
      <c r="D187" s="8" t="s">
        <v>8</v>
      </c>
    </row>
    <row r="188" s="2" customFormat="1" ht="12" customHeight="1" spans="1:4">
      <c r="A188" s="7">
        <v>186</v>
      </c>
      <c r="B188" s="8" t="s">
        <v>2867</v>
      </c>
      <c r="C188" s="8" t="s">
        <v>3053</v>
      </c>
      <c r="D188" s="8" t="s">
        <v>8</v>
      </c>
    </row>
    <row r="189" s="2" customFormat="1" ht="12" customHeight="1" spans="1:4">
      <c r="A189" s="7">
        <v>187</v>
      </c>
      <c r="B189" s="8" t="s">
        <v>2867</v>
      </c>
      <c r="C189" s="8" t="s">
        <v>3054</v>
      </c>
      <c r="D189" s="8" t="s">
        <v>8</v>
      </c>
    </row>
    <row r="190" s="2" customFormat="1" ht="12" customHeight="1" spans="1:4">
      <c r="A190" s="7">
        <v>188</v>
      </c>
      <c r="B190" s="8" t="s">
        <v>2867</v>
      </c>
      <c r="C190" s="8" t="s">
        <v>3055</v>
      </c>
      <c r="D190" s="8" t="s">
        <v>8</v>
      </c>
    </row>
    <row r="191" s="2" customFormat="1" ht="12" customHeight="1" spans="1:4">
      <c r="A191" s="7">
        <v>189</v>
      </c>
      <c r="B191" s="8" t="s">
        <v>2867</v>
      </c>
      <c r="C191" s="8" t="s">
        <v>3056</v>
      </c>
      <c r="D191" s="8" t="s">
        <v>8</v>
      </c>
    </row>
    <row r="192" s="2" customFormat="1" ht="12" customHeight="1" spans="1:4">
      <c r="A192" s="7">
        <v>190</v>
      </c>
      <c r="B192" s="8" t="s">
        <v>2867</v>
      </c>
      <c r="C192" s="8" t="s">
        <v>3057</v>
      </c>
      <c r="D192" s="8" t="s">
        <v>8</v>
      </c>
    </row>
    <row r="193" s="2" customFormat="1" ht="12" customHeight="1" spans="1:4">
      <c r="A193" s="7">
        <v>191</v>
      </c>
      <c r="B193" s="8" t="s">
        <v>2867</v>
      </c>
      <c r="C193" s="8" t="s">
        <v>3058</v>
      </c>
      <c r="D193" s="8" t="s">
        <v>8</v>
      </c>
    </row>
    <row r="194" s="2" customFormat="1" ht="12" customHeight="1" spans="1:4">
      <c r="A194" s="7">
        <v>192</v>
      </c>
      <c r="B194" s="8" t="s">
        <v>2867</v>
      </c>
      <c r="C194" s="8" t="s">
        <v>3059</v>
      </c>
      <c r="D194" s="8" t="s">
        <v>8</v>
      </c>
    </row>
    <row r="195" s="2" customFormat="1" ht="12" customHeight="1" spans="1:4">
      <c r="A195" s="7">
        <v>193</v>
      </c>
      <c r="B195" s="8" t="s">
        <v>2867</v>
      </c>
      <c r="C195" s="8" t="s">
        <v>3060</v>
      </c>
      <c r="D195" s="8" t="s">
        <v>8</v>
      </c>
    </row>
    <row r="196" s="2" customFormat="1" ht="12" customHeight="1" spans="1:4">
      <c r="A196" s="7">
        <v>194</v>
      </c>
      <c r="B196" s="8" t="s">
        <v>2867</v>
      </c>
      <c r="C196" s="8" t="s">
        <v>3061</v>
      </c>
      <c r="D196" s="8" t="s">
        <v>10</v>
      </c>
    </row>
    <row r="197" s="2" customFormat="1" ht="12" customHeight="1" spans="1:4">
      <c r="A197" s="7">
        <v>195</v>
      </c>
      <c r="B197" s="8" t="s">
        <v>2867</v>
      </c>
      <c r="C197" s="8" t="s">
        <v>3062</v>
      </c>
      <c r="D197" s="8" t="s">
        <v>8</v>
      </c>
    </row>
    <row r="198" s="2" customFormat="1" ht="12" customHeight="1" spans="1:4">
      <c r="A198" s="7">
        <v>196</v>
      </c>
      <c r="B198" s="8" t="s">
        <v>2867</v>
      </c>
      <c r="C198" s="8" t="s">
        <v>3063</v>
      </c>
      <c r="D198" s="8" t="s">
        <v>8</v>
      </c>
    </row>
    <row r="199" s="2" customFormat="1" ht="12" customHeight="1" spans="1:4">
      <c r="A199" s="7">
        <v>197</v>
      </c>
      <c r="B199" s="8" t="s">
        <v>2867</v>
      </c>
      <c r="C199" s="8" t="s">
        <v>3064</v>
      </c>
      <c r="D199" s="8" t="s">
        <v>10</v>
      </c>
    </row>
    <row r="200" s="2" customFormat="1" ht="12" customHeight="1" spans="1:4">
      <c r="A200" s="7">
        <v>198</v>
      </c>
      <c r="B200" s="8" t="s">
        <v>2867</v>
      </c>
      <c r="C200" s="8" t="s">
        <v>3065</v>
      </c>
      <c r="D200" s="8" t="s">
        <v>10</v>
      </c>
    </row>
    <row r="201" s="2" customFormat="1" ht="12" customHeight="1" spans="1:4">
      <c r="A201" s="7">
        <v>199</v>
      </c>
      <c r="B201" s="8" t="s">
        <v>2867</v>
      </c>
      <c r="C201" s="8" t="s">
        <v>3066</v>
      </c>
      <c r="D201" s="8" t="s">
        <v>8</v>
      </c>
    </row>
    <row r="202" s="2" customFormat="1" ht="12" customHeight="1" spans="1:4">
      <c r="A202" s="7">
        <v>200</v>
      </c>
      <c r="B202" s="8" t="s">
        <v>2867</v>
      </c>
      <c r="C202" s="8" t="s">
        <v>3067</v>
      </c>
      <c r="D202" s="8" t="s">
        <v>8</v>
      </c>
    </row>
    <row r="203" s="2" customFormat="1" ht="12" customHeight="1" spans="1:4">
      <c r="A203" s="7">
        <v>201</v>
      </c>
      <c r="B203" s="8" t="s">
        <v>2867</v>
      </c>
      <c r="C203" s="8" t="s">
        <v>3068</v>
      </c>
      <c r="D203" s="8" t="s">
        <v>10</v>
      </c>
    </row>
    <row r="204" s="2" customFormat="1" ht="12" customHeight="1" spans="1:4">
      <c r="A204" s="7">
        <v>202</v>
      </c>
      <c r="B204" s="8" t="s">
        <v>2867</v>
      </c>
      <c r="C204" s="8" t="s">
        <v>3069</v>
      </c>
      <c r="D204" s="8" t="s">
        <v>8</v>
      </c>
    </row>
    <row r="205" s="2" customFormat="1" ht="12" customHeight="1" spans="1:4">
      <c r="A205" s="7">
        <v>203</v>
      </c>
      <c r="B205" s="8" t="s">
        <v>2867</v>
      </c>
      <c r="C205" s="8" t="s">
        <v>3070</v>
      </c>
      <c r="D205" s="8" t="s">
        <v>10</v>
      </c>
    </row>
    <row r="206" s="2" customFormat="1" ht="12" customHeight="1" spans="1:4">
      <c r="A206" s="7">
        <v>204</v>
      </c>
      <c r="B206" s="8" t="s">
        <v>2867</v>
      </c>
      <c r="C206" s="8" t="s">
        <v>3071</v>
      </c>
      <c r="D206" s="8" t="s">
        <v>8</v>
      </c>
    </row>
    <row r="207" s="2" customFormat="1" ht="12" customHeight="1" spans="1:4">
      <c r="A207" s="7">
        <v>205</v>
      </c>
      <c r="B207" s="8" t="s">
        <v>2867</v>
      </c>
      <c r="C207" s="8" t="s">
        <v>3072</v>
      </c>
      <c r="D207" s="8" t="s">
        <v>8</v>
      </c>
    </row>
    <row r="208" s="2" customFormat="1" ht="12" customHeight="1" spans="1:4">
      <c r="A208" s="7">
        <v>206</v>
      </c>
      <c r="B208" s="8" t="s">
        <v>2867</v>
      </c>
      <c r="C208" s="8" t="s">
        <v>3073</v>
      </c>
      <c r="D208" s="8" t="s">
        <v>8</v>
      </c>
    </row>
    <row r="209" s="2" customFormat="1" ht="12" customHeight="1" spans="1:4">
      <c r="A209" s="7">
        <v>207</v>
      </c>
      <c r="B209" s="8" t="s">
        <v>2867</v>
      </c>
      <c r="C209" s="8" t="s">
        <v>3074</v>
      </c>
      <c r="D209" s="8" t="s">
        <v>8</v>
      </c>
    </row>
    <row r="210" s="2" customFormat="1" ht="12" customHeight="1" spans="1:4">
      <c r="A210" s="7">
        <v>208</v>
      </c>
      <c r="B210" s="8" t="s">
        <v>2867</v>
      </c>
      <c r="C210" s="8" t="s">
        <v>3075</v>
      </c>
      <c r="D210" s="8" t="s">
        <v>10</v>
      </c>
    </row>
    <row r="211" s="2" customFormat="1" ht="12" customHeight="1" spans="1:4">
      <c r="A211" s="7">
        <v>209</v>
      </c>
      <c r="B211" s="8" t="s">
        <v>2867</v>
      </c>
      <c r="C211" s="8" t="s">
        <v>3076</v>
      </c>
      <c r="D211" s="8" t="s">
        <v>8</v>
      </c>
    </row>
    <row r="212" s="2" customFormat="1" ht="12" customHeight="1" spans="1:4">
      <c r="A212" s="7">
        <v>210</v>
      </c>
      <c r="B212" s="8" t="s">
        <v>2867</v>
      </c>
      <c r="C212" s="8" t="s">
        <v>3077</v>
      </c>
      <c r="D212" s="8" t="s">
        <v>8</v>
      </c>
    </row>
    <row r="213" s="2" customFormat="1" ht="12" customHeight="1" spans="1:4">
      <c r="A213" s="7">
        <v>211</v>
      </c>
      <c r="B213" s="8" t="s">
        <v>2867</v>
      </c>
      <c r="C213" s="8" t="s">
        <v>3078</v>
      </c>
      <c r="D213" s="8" t="s">
        <v>8</v>
      </c>
    </row>
    <row r="214" s="2" customFormat="1" ht="12" customHeight="1" spans="1:4">
      <c r="A214" s="7">
        <v>212</v>
      </c>
      <c r="B214" s="8" t="s">
        <v>2867</v>
      </c>
      <c r="C214" s="8" t="s">
        <v>3079</v>
      </c>
      <c r="D214" s="8" t="s">
        <v>10</v>
      </c>
    </row>
    <row r="215" s="2" customFormat="1" ht="12" customHeight="1" spans="1:4">
      <c r="A215" s="7">
        <v>213</v>
      </c>
      <c r="B215" s="8" t="s">
        <v>2867</v>
      </c>
      <c r="C215" s="8" t="s">
        <v>3080</v>
      </c>
      <c r="D215" s="8" t="s">
        <v>8</v>
      </c>
    </row>
    <row r="216" s="2" customFormat="1" ht="12" customHeight="1" spans="1:4">
      <c r="A216" s="7">
        <v>214</v>
      </c>
      <c r="B216" s="8" t="s">
        <v>2867</v>
      </c>
      <c r="C216" s="8" t="s">
        <v>3081</v>
      </c>
      <c r="D216" s="8" t="s">
        <v>8</v>
      </c>
    </row>
    <row r="217" s="2" customFormat="1" ht="12" customHeight="1" spans="1:4">
      <c r="A217" s="7">
        <v>215</v>
      </c>
      <c r="B217" s="8" t="s">
        <v>2867</v>
      </c>
      <c r="C217" s="8" t="s">
        <v>3082</v>
      </c>
      <c r="D217" s="8" t="s">
        <v>8</v>
      </c>
    </row>
    <row r="218" s="2" customFormat="1" ht="12" customHeight="1" spans="1:4">
      <c r="A218" s="7">
        <v>216</v>
      </c>
      <c r="B218" s="8" t="s">
        <v>2867</v>
      </c>
      <c r="C218" s="8" t="s">
        <v>3083</v>
      </c>
      <c r="D218" s="8" t="s">
        <v>8</v>
      </c>
    </row>
    <row r="219" s="2" customFormat="1" ht="12" customHeight="1" spans="1:4">
      <c r="A219" s="7">
        <v>217</v>
      </c>
      <c r="B219" s="8" t="s">
        <v>2867</v>
      </c>
      <c r="C219" s="8" t="s">
        <v>3084</v>
      </c>
      <c r="D219" s="8" t="s">
        <v>8</v>
      </c>
    </row>
    <row r="220" s="2" customFormat="1" ht="12" customHeight="1" spans="1:4">
      <c r="A220" s="7">
        <v>218</v>
      </c>
      <c r="B220" s="8" t="s">
        <v>2867</v>
      </c>
      <c r="C220" s="8" t="s">
        <v>3085</v>
      </c>
      <c r="D220" s="8" t="s">
        <v>8</v>
      </c>
    </row>
    <row r="221" s="2" customFormat="1" ht="12" customHeight="1" spans="1:4">
      <c r="A221" s="7">
        <v>219</v>
      </c>
      <c r="B221" s="8" t="s">
        <v>2867</v>
      </c>
      <c r="C221" s="8" t="s">
        <v>3086</v>
      </c>
      <c r="D221" s="8" t="s">
        <v>8</v>
      </c>
    </row>
    <row r="222" s="2" customFormat="1" ht="12" customHeight="1" spans="1:4">
      <c r="A222" s="7">
        <v>220</v>
      </c>
      <c r="B222" s="8" t="s">
        <v>2867</v>
      </c>
      <c r="C222" s="8" t="s">
        <v>3087</v>
      </c>
      <c r="D222" s="8" t="s">
        <v>10</v>
      </c>
    </row>
    <row r="223" s="2" customFormat="1" ht="12" customHeight="1" spans="1:4">
      <c r="A223" s="7">
        <v>221</v>
      </c>
      <c r="B223" s="8" t="s">
        <v>2867</v>
      </c>
      <c r="C223" s="8" t="s">
        <v>3088</v>
      </c>
      <c r="D223" s="8" t="s">
        <v>8</v>
      </c>
    </row>
    <row r="224" s="2" customFormat="1" ht="12" customHeight="1" spans="1:4">
      <c r="A224" s="7">
        <v>222</v>
      </c>
      <c r="B224" s="8" t="s">
        <v>2867</v>
      </c>
      <c r="C224" s="8" t="s">
        <v>3089</v>
      </c>
      <c r="D224" s="8" t="s">
        <v>10</v>
      </c>
    </row>
    <row r="225" s="2" customFormat="1" ht="12" customHeight="1" spans="1:4">
      <c r="A225" s="7">
        <v>223</v>
      </c>
      <c r="B225" s="8" t="s">
        <v>2867</v>
      </c>
      <c r="C225" s="8" t="s">
        <v>3090</v>
      </c>
      <c r="D225" s="8" t="s">
        <v>8</v>
      </c>
    </row>
    <row r="226" s="2" customFormat="1" ht="12" customHeight="1" spans="1:4">
      <c r="A226" s="7">
        <v>224</v>
      </c>
      <c r="B226" s="8" t="s">
        <v>2867</v>
      </c>
      <c r="C226" s="8" t="s">
        <v>3091</v>
      </c>
      <c r="D226" s="8" t="s">
        <v>10</v>
      </c>
    </row>
    <row r="227" s="2" customFormat="1" ht="12" customHeight="1" spans="1:4">
      <c r="A227" s="7">
        <v>225</v>
      </c>
      <c r="B227" s="8" t="s">
        <v>2867</v>
      </c>
      <c r="C227" s="8" t="s">
        <v>3092</v>
      </c>
      <c r="D227" s="8" t="s">
        <v>10</v>
      </c>
    </row>
    <row r="228" s="2" customFormat="1" ht="12" customHeight="1" spans="1:4">
      <c r="A228" s="7">
        <v>226</v>
      </c>
      <c r="B228" s="8" t="s">
        <v>2867</v>
      </c>
      <c r="C228" s="8" t="s">
        <v>3093</v>
      </c>
      <c r="D228" s="8" t="s">
        <v>8</v>
      </c>
    </row>
    <row r="229" s="2" customFormat="1" ht="12" customHeight="1" spans="1:4">
      <c r="A229" s="7">
        <v>227</v>
      </c>
      <c r="B229" s="8" t="s">
        <v>2867</v>
      </c>
      <c r="C229" s="8" t="s">
        <v>3094</v>
      </c>
      <c r="D229" s="8" t="s">
        <v>8</v>
      </c>
    </row>
    <row r="230" s="2" customFormat="1" ht="12" customHeight="1" spans="1:4">
      <c r="A230" s="7">
        <v>228</v>
      </c>
      <c r="B230" s="8" t="s">
        <v>2867</v>
      </c>
      <c r="C230" s="8" t="s">
        <v>3095</v>
      </c>
      <c r="D230" s="8" t="s">
        <v>8</v>
      </c>
    </row>
    <row r="231" s="2" customFormat="1" ht="12" customHeight="1" spans="1:4">
      <c r="A231" s="7">
        <v>229</v>
      </c>
      <c r="B231" s="8" t="s">
        <v>2867</v>
      </c>
      <c r="C231" s="8" t="s">
        <v>3096</v>
      </c>
      <c r="D231" s="8" t="s">
        <v>8</v>
      </c>
    </row>
    <row r="232" s="2" customFormat="1" ht="12" customHeight="1" spans="1:4">
      <c r="A232" s="7">
        <v>230</v>
      </c>
      <c r="B232" s="8" t="s">
        <v>2867</v>
      </c>
      <c r="C232" s="8" t="s">
        <v>3097</v>
      </c>
      <c r="D232" s="8" t="s">
        <v>8</v>
      </c>
    </row>
    <row r="233" s="2" customFormat="1" ht="12" customHeight="1" spans="1:4">
      <c r="A233" s="7">
        <v>231</v>
      </c>
      <c r="B233" s="8" t="s">
        <v>2867</v>
      </c>
      <c r="C233" s="8" t="s">
        <v>3098</v>
      </c>
      <c r="D233" s="8" t="s">
        <v>8</v>
      </c>
    </row>
    <row r="234" s="2" customFormat="1" ht="12" customHeight="1" spans="1:4">
      <c r="A234" s="7">
        <v>232</v>
      </c>
      <c r="B234" s="8" t="s">
        <v>2867</v>
      </c>
      <c r="C234" s="8" t="s">
        <v>3099</v>
      </c>
      <c r="D234" s="8" t="s">
        <v>8</v>
      </c>
    </row>
    <row r="235" s="2" customFormat="1" ht="12" customHeight="1" spans="1:4">
      <c r="A235" s="7">
        <v>233</v>
      </c>
      <c r="B235" s="8" t="s">
        <v>2867</v>
      </c>
      <c r="C235" s="8" t="s">
        <v>3100</v>
      </c>
      <c r="D235" s="8" t="s">
        <v>8</v>
      </c>
    </row>
    <row r="236" s="2" customFormat="1" ht="12" customHeight="1" spans="1:4">
      <c r="A236" s="7">
        <v>234</v>
      </c>
      <c r="B236" s="8" t="s">
        <v>2867</v>
      </c>
      <c r="C236" s="8" t="s">
        <v>3101</v>
      </c>
      <c r="D236" s="8" t="s">
        <v>8</v>
      </c>
    </row>
    <row r="237" s="2" customFormat="1" ht="12" customHeight="1" spans="1:4">
      <c r="A237" s="7">
        <v>235</v>
      </c>
      <c r="B237" s="8" t="s">
        <v>2867</v>
      </c>
      <c r="C237" s="8" t="s">
        <v>3102</v>
      </c>
      <c r="D237" s="8" t="s">
        <v>8</v>
      </c>
    </row>
    <row r="238" s="2" customFormat="1" ht="12" customHeight="1" spans="1:4">
      <c r="A238" s="7">
        <v>236</v>
      </c>
      <c r="B238" s="8" t="s">
        <v>2867</v>
      </c>
      <c r="C238" s="8" t="s">
        <v>3103</v>
      </c>
      <c r="D238" s="8" t="s">
        <v>8</v>
      </c>
    </row>
    <row r="239" s="2" customFormat="1" ht="12" customHeight="1" spans="1:4">
      <c r="A239" s="7">
        <v>237</v>
      </c>
      <c r="B239" s="8" t="s">
        <v>2867</v>
      </c>
      <c r="C239" s="8" t="s">
        <v>3104</v>
      </c>
      <c r="D239" s="8" t="s">
        <v>8</v>
      </c>
    </row>
    <row r="240" s="2" customFormat="1" ht="12" customHeight="1" spans="1:4">
      <c r="A240" s="7">
        <v>238</v>
      </c>
      <c r="B240" s="8" t="s">
        <v>2867</v>
      </c>
      <c r="C240" s="8" t="s">
        <v>3105</v>
      </c>
      <c r="D240" s="8" t="s">
        <v>10</v>
      </c>
    </row>
    <row r="241" s="2" customFormat="1" ht="12" customHeight="1" spans="1:4">
      <c r="A241" s="7">
        <v>239</v>
      </c>
      <c r="B241" s="8" t="s">
        <v>2867</v>
      </c>
      <c r="C241" s="8" t="s">
        <v>3106</v>
      </c>
      <c r="D241" s="8" t="s">
        <v>8</v>
      </c>
    </row>
    <row r="242" s="2" customFormat="1" ht="12" customHeight="1" spans="1:4">
      <c r="A242" s="7">
        <v>240</v>
      </c>
      <c r="B242" s="8" t="s">
        <v>2867</v>
      </c>
      <c r="C242" s="8" t="s">
        <v>3107</v>
      </c>
      <c r="D242" s="8" t="s">
        <v>8</v>
      </c>
    </row>
    <row r="243" s="2" customFormat="1" ht="12" customHeight="1" spans="1:4">
      <c r="A243" s="7">
        <v>241</v>
      </c>
      <c r="B243" s="8" t="s">
        <v>2867</v>
      </c>
      <c r="C243" s="8" t="s">
        <v>3108</v>
      </c>
      <c r="D243" s="8" t="s">
        <v>8</v>
      </c>
    </row>
    <row r="244" s="2" customFormat="1" ht="12" customHeight="1" spans="1:4">
      <c r="A244" s="7">
        <v>242</v>
      </c>
      <c r="B244" s="8" t="s">
        <v>2867</v>
      </c>
      <c r="C244" s="8" t="s">
        <v>3109</v>
      </c>
      <c r="D244" s="8" t="s">
        <v>10</v>
      </c>
    </row>
    <row r="245" s="2" customFormat="1" ht="12" customHeight="1" spans="1:4">
      <c r="A245" s="7">
        <v>243</v>
      </c>
      <c r="B245" s="8" t="s">
        <v>2867</v>
      </c>
      <c r="C245" s="8" t="s">
        <v>3110</v>
      </c>
      <c r="D245" s="8" t="s">
        <v>8</v>
      </c>
    </row>
    <row r="246" s="2" customFormat="1" ht="12" customHeight="1" spans="1:4">
      <c r="A246" s="7">
        <v>244</v>
      </c>
      <c r="B246" s="8" t="s">
        <v>2867</v>
      </c>
      <c r="C246" s="8" t="s">
        <v>3111</v>
      </c>
      <c r="D246" s="8" t="s">
        <v>8</v>
      </c>
    </row>
    <row r="247" s="2" customFormat="1" ht="12" customHeight="1" spans="1:4">
      <c r="A247" s="7">
        <v>245</v>
      </c>
      <c r="B247" s="8" t="s">
        <v>2867</v>
      </c>
      <c r="C247" s="8" t="s">
        <v>3112</v>
      </c>
      <c r="D247" s="8" t="s">
        <v>10</v>
      </c>
    </row>
    <row r="248" s="2" customFormat="1" ht="12" customHeight="1" spans="1:4">
      <c r="A248" s="7">
        <v>246</v>
      </c>
      <c r="B248" s="8" t="s">
        <v>2867</v>
      </c>
      <c r="C248" s="8" t="s">
        <v>3113</v>
      </c>
      <c r="D248" s="8" t="s">
        <v>8</v>
      </c>
    </row>
    <row r="249" s="2" customFormat="1" ht="12" customHeight="1" spans="1:4">
      <c r="A249" s="7">
        <v>247</v>
      </c>
      <c r="B249" s="8" t="s">
        <v>2867</v>
      </c>
      <c r="C249" s="8" t="s">
        <v>3114</v>
      </c>
      <c r="D249" s="8" t="s">
        <v>10</v>
      </c>
    </row>
    <row r="250" s="2" customFormat="1" ht="12" customHeight="1" spans="1:4">
      <c r="A250" s="7">
        <v>248</v>
      </c>
      <c r="B250" s="8" t="s">
        <v>2867</v>
      </c>
      <c r="C250" s="8" t="s">
        <v>3115</v>
      </c>
      <c r="D250" s="8" t="s">
        <v>8</v>
      </c>
    </row>
    <row r="251" s="2" customFormat="1" ht="12" customHeight="1" spans="1:4">
      <c r="A251" s="7">
        <v>249</v>
      </c>
      <c r="B251" s="8" t="s">
        <v>2867</v>
      </c>
      <c r="C251" s="8" t="s">
        <v>3116</v>
      </c>
      <c r="D251" s="8" t="s">
        <v>8</v>
      </c>
    </row>
    <row r="252" s="2" customFormat="1" ht="12" customHeight="1" spans="1:4">
      <c r="A252" s="7">
        <v>250</v>
      </c>
      <c r="B252" s="8" t="s">
        <v>2867</v>
      </c>
      <c r="C252" s="8" t="s">
        <v>3117</v>
      </c>
      <c r="D252" s="8" t="s">
        <v>8</v>
      </c>
    </row>
    <row r="253" s="2" customFormat="1" ht="12" customHeight="1" spans="1:4">
      <c r="A253" s="7">
        <v>251</v>
      </c>
      <c r="B253" s="8" t="s">
        <v>2867</v>
      </c>
      <c r="C253" s="8" t="s">
        <v>3118</v>
      </c>
      <c r="D253" s="8" t="s">
        <v>8</v>
      </c>
    </row>
    <row r="254" s="2" customFormat="1" ht="12" customHeight="1" spans="1:4">
      <c r="A254" s="7">
        <v>252</v>
      </c>
      <c r="B254" s="8" t="s">
        <v>2867</v>
      </c>
      <c r="C254" s="8" t="s">
        <v>3119</v>
      </c>
      <c r="D254" s="8" t="s">
        <v>8</v>
      </c>
    </row>
    <row r="255" s="2" customFormat="1" ht="12" customHeight="1" spans="1:4">
      <c r="A255" s="7">
        <v>253</v>
      </c>
      <c r="B255" s="8" t="s">
        <v>2867</v>
      </c>
      <c r="C255" s="8" t="s">
        <v>3120</v>
      </c>
      <c r="D255" s="8" t="s">
        <v>8</v>
      </c>
    </row>
    <row r="256" s="2" customFormat="1" ht="12" customHeight="1" spans="1:4">
      <c r="A256" s="7">
        <v>254</v>
      </c>
      <c r="B256" s="8" t="s">
        <v>2867</v>
      </c>
      <c r="C256" s="8" t="s">
        <v>3121</v>
      </c>
      <c r="D256" s="8" t="s">
        <v>8</v>
      </c>
    </row>
    <row r="257" s="2" customFormat="1" ht="12" customHeight="1" spans="1:4">
      <c r="A257" s="7">
        <v>255</v>
      </c>
      <c r="B257" s="8" t="s">
        <v>2867</v>
      </c>
      <c r="C257" s="8" t="s">
        <v>3122</v>
      </c>
      <c r="D257" s="8" t="s">
        <v>8</v>
      </c>
    </row>
    <row r="258" s="2" customFormat="1" ht="12" customHeight="1" spans="1:4">
      <c r="A258" s="7">
        <v>256</v>
      </c>
      <c r="B258" s="8" t="s">
        <v>2867</v>
      </c>
      <c r="C258" s="8" t="s">
        <v>3123</v>
      </c>
      <c r="D258" s="8" t="s">
        <v>8</v>
      </c>
    </row>
    <row r="259" s="2" customFormat="1" ht="12" customHeight="1" spans="1:4">
      <c r="A259" s="7">
        <v>257</v>
      </c>
      <c r="B259" s="8" t="s">
        <v>2867</v>
      </c>
      <c r="C259" s="8" t="s">
        <v>3124</v>
      </c>
      <c r="D259" s="8" t="s">
        <v>8</v>
      </c>
    </row>
    <row r="260" s="2" customFormat="1" ht="12" customHeight="1" spans="1:4">
      <c r="A260" s="7">
        <v>258</v>
      </c>
      <c r="B260" s="8" t="s">
        <v>2867</v>
      </c>
      <c r="C260" s="8" t="s">
        <v>3125</v>
      </c>
      <c r="D260" s="8" t="s">
        <v>8</v>
      </c>
    </row>
    <row r="261" s="2" customFormat="1" ht="12" customHeight="1" spans="1:4">
      <c r="A261" s="7">
        <v>259</v>
      </c>
      <c r="B261" s="8" t="s">
        <v>2867</v>
      </c>
      <c r="C261" s="8" t="s">
        <v>3126</v>
      </c>
      <c r="D261" s="8" t="s">
        <v>8</v>
      </c>
    </row>
    <row r="262" s="2" customFormat="1" ht="12" customHeight="1" spans="1:4">
      <c r="A262" s="7">
        <v>260</v>
      </c>
      <c r="B262" s="8" t="s">
        <v>2867</v>
      </c>
      <c r="C262" s="8" t="s">
        <v>3127</v>
      </c>
      <c r="D262" s="8" t="s">
        <v>8</v>
      </c>
    </row>
    <row r="263" s="2" customFormat="1" ht="12" customHeight="1" spans="1:4">
      <c r="A263" s="7">
        <v>261</v>
      </c>
      <c r="B263" s="8" t="s">
        <v>2867</v>
      </c>
      <c r="C263" s="8" t="s">
        <v>3128</v>
      </c>
      <c r="D263" s="8" t="s">
        <v>8</v>
      </c>
    </row>
    <row r="264" s="2" customFormat="1" ht="12" customHeight="1" spans="1:4">
      <c r="A264" s="7">
        <v>262</v>
      </c>
      <c r="B264" s="8" t="s">
        <v>2867</v>
      </c>
      <c r="C264" s="8" t="s">
        <v>3129</v>
      </c>
      <c r="D264" s="8" t="s">
        <v>8</v>
      </c>
    </row>
    <row r="265" s="2" customFormat="1" ht="12" customHeight="1" spans="1:4">
      <c r="A265" s="7">
        <v>263</v>
      </c>
      <c r="B265" s="8" t="s">
        <v>2867</v>
      </c>
      <c r="C265" s="8" t="s">
        <v>3130</v>
      </c>
      <c r="D265" s="8" t="s">
        <v>10</v>
      </c>
    </row>
    <row r="266" s="2" customFormat="1" ht="12" customHeight="1" spans="1:4">
      <c r="A266" s="7">
        <v>264</v>
      </c>
      <c r="B266" s="8" t="s">
        <v>2867</v>
      </c>
      <c r="C266" s="8" t="s">
        <v>3131</v>
      </c>
      <c r="D266" s="8" t="s">
        <v>8</v>
      </c>
    </row>
    <row r="267" s="2" customFormat="1" ht="12" customHeight="1" spans="1:4">
      <c r="A267" s="7">
        <v>265</v>
      </c>
      <c r="B267" s="8" t="s">
        <v>2867</v>
      </c>
      <c r="C267" s="8" t="s">
        <v>3132</v>
      </c>
      <c r="D267" s="8" t="s">
        <v>8</v>
      </c>
    </row>
    <row r="268" s="2" customFormat="1" ht="12" customHeight="1" spans="1:4">
      <c r="A268" s="7">
        <v>266</v>
      </c>
      <c r="B268" s="8" t="s">
        <v>2867</v>
      </c>
      <c r="C268" s="8" t="s">
        <v>3133</v>
      </c>
      <c r="D268" s="8" t="s">
        <v>10</v>
      </c>
    </row>
    <row r="269" s="2" customFormat="1" ht="12" customHeight="1" spans="1:4">
      <c r="A269" s="7">
        <v>267</v>
      </c>
      <c r="B269" s="8" t="s">
        <v>2867</v>
      </c>
      <c r="C269" s="8" t="s">
        <v>3134</v>
      </c>
      <c r="D269" s="8" t="s">
        <v>8</v>
      </c>
    </row>
    <row r="270" s="2" customFormat="1" ht="12" customHeight="1" spans="1:4">
      <c r="A270" s="7">
        <v>268</v>
      </c>
      <c r="B270" s="8" t="s">
        <v>2867</v>
      </c>
      <c r="C270" s="8" t="s">
        <v>3135</v>
      </c>
      <c r="D270" s="8" t="s">
        <v>8</v>
      </c>
    </row>
    <row r="271" s="2" customFormat="1" ht="12" customHeight="1" spans="1:4">
      <c r="A271" s="7">
        <v>269</v>
      </c>
      <c r="B271" s="8" t="s">
        <v>2867</v>
      </c>
      <c r="C271" s="8" t="s">
        <v>3136</v>
      </c>
      <c r="D271" s="8" t="s">
        <v>8</v>
      </c>
    </row>
    <row r="272" s="2" customFormat="1" ht="12" customHeight="1" spans="1:4">
      <c r="A272" s="7">
        <v>270</v>
      </c>
      <c r="B272" s="8" t="s">
        <v>2867</v>
      </c>
      <c r="C272" s="8" t="s">
        <v>3137</v>
      </c>
      <c r="D272" s="8" t="s">
        <v>8</v>
      </c>
    </row>
    <row r="273" s="2" customFormat="1" ht="12" customHeight="1" spans="1:4">
      <c r="A273" s="7">
        <v>271</v>
      </c>
      <c r="B273" s="8" t="s">
        <v>2867</v>
      </c>
      <c r="C273" s="8" t="s">
        <v>3138</v>
      </c>
      <c r="D273" s="8" t="s">
        <v>10</v>
      </c>
    </row>
    <row r="274" s="2" customFormat="1" ht="12" customHeight="1" spans="1:4">
      <c r="A274" s="7">
        <v>272</v>
      </c>
      <c r="B274" s="8" t="s">
        <v>2867</v>
      </c>
      <c r="C274" s="8" t="s">
        <v>3139</v>
      </c>
      <c r="D274" s="8" t="s">
        <v>8</v>
      </c>
    </row>
    <row r="275" s="2" customFormat="1" ht="12" customHeight="1" spans="1:4">
      <c r="A275" s="7">
        <v>273</v>
      </c>
      <c r="B275" s="8" t="s">
        <v>2867</v>
      </c>
      <c r="C275" s="8" t="s">
        <v>3140</v>
      </c>
      <c r="D275" s="8" t="s">
        <v>8</v>
      </c>
    </row>
    <row r="276" s="2" customFormat="1" ht="12" customHeight="1" spans="1:4">
      <c r="A276" s="7">
        <v>274</v>
      </c>
      <c r="B276" s="8" t="s">
        <v>2867</v>
      </c>
      <c r="C276" s="8" t="s">
        <v>3141</v>
      </c>
      <c r="D276" s="8" t="s">
        <v>8</v>
      </c>
    </row>
    <row r="277" s="2" customFormat="1" ht="12" customHeight="1" spans="1:4">
      <c r="A277" s="7">
        <v>275</v>
      </c>
      <c r="B277" s="8" t="s">
        <v>2867</v>
      </c>
      <c r="C277" s="8" t="s">
        <v>3142</v>
      </c>
      <c r="D277" s="8" t="s">
        <v>10</v>
      </c>
    </row>
    <row r="278" s="2" customFormat="1" ht="12" customHeight="1" spans="1:4">
      <c r="A278" s="7">
        <v>276</v>
      </c>
      <c r="B278" s="8" t="s">
        <v>2867</v>
      </c>
      <c r="C278" s="8" t="s">
        <v>3143</v>
      </c>
      <c r="D278" s="8" t="s">
        <v>10</v>
      </c>
    </row>
    <row r="279" s="2" customFormat="1" ht="12" customHeight="1" spans="1:4">
      <c r="A279" s="7">
        <v>277</v>
      </c>
      <c r="B279" s="8" t="s">
        <v>2867</v>
      </c>
      <c r="C279" s="8" t="s">
        <v>3144</v>
      </c>
      <c r="D279" s="8" t="s">
        <v>10</v>
      </c>
    </row>
    <row r="280" s="2" customFormat="1" ht="12" customHeight="1" spans="1:4">
      <c r="A280" s="7">
        <v>278</v>
      </c>
      <c r="B280" s="8" t="s">
        <v>2867</v>
      </c>
      <c r="C280" s="8" t="s">
        <v>3145</v>
      </c>
      <c r="D280" s="8" t="s">
        <v>8</v>
      </c>
    </row>
    <row r="281" s="2" customFormat="1" ht="12" customHeight="1" spans="1:4">
      <c r="A281" s="7">
        <v>279</v>
      </c>
      <c r="B281" s="8" t="s">
        <v>2867</v>
      </c>
      <c r="C281" s="8" t="s">
        <v>3146</v>
      </c>
      <c r="D281" s="8" t="s">
        <v>8</v>
      </c>
    </row>
    <row r="282" s="2" customFormat="1" ht="12" customHeight="1" spans="1:4">
      <c r="A282" s="7">
        <v>280</v>
      </c>
      <c r="B282" s="8" t="s">
        <v>2867</v>
      </c>
      <c r="C282" s="8" t="s">
        <v>3147</v>
      </c>
      <c r="D282" s="8" t="s">
        <v>8</v>
      </c>
    </row>
    <row r="283" s="2" customFormat="1" ht="12" customHeight="1" spans="1:4">
      <c r="A283" s="7">
        <v>281</v>
      </c>
      <c r="B283" s="8" t="s">
        <v>2867</v>
      </c>
      <c r="C283" s="8" t="s">
        <v>3148</v>
      </c>
      <c r="D283" s="8" t="s">
        <v>10</v>
      </c>
    </row>
    <row r="284" s="2" customFormat="1" ht="12" customHeight="1" spans="1:4">
      <c r="A284" s="7">
        <v>282</v>
      </c>
      <c r="B284" s="8" t="s">
        <v>2867</v>
      </c>
      <c r="C284" s="8" t="s">
        <v>3149</v>
      </c>
      <c r="D284" s="8" t="s">
        <v>8</v>
      </c>
    </row>
    <row r="285" s="2" customFormat="1" ht="12" customHeight="1" spans="1:4">
      <c r="A285" s="7">
        <v>283</v>
      </c>
      <c r="B285" s="8" t="s">
        <v>2867</v>
      </c>
      <c r="C285" s="8" t="s">
        <v>3150</v>
      </c>
      <c r="D285" s="8" t="s">
        <v>8</v>
      </c>
    </row>
    <row r="286" s="2" customFormat="1" ht="12" customHeight="1" spans="1:4">
      <c r="A286" s="7">
        <v>284</v>
      </c>
      <c r="B286" s="8" t="s">
        <v>2867</v>
      </c>
      <c r="C286" s="8" t="s">
        <v>3151</v>
      </c>
      <c r="D286" s="8" t="s">
        <v>10</v>
      </c>
    </row>
    <row r="287" s="2" customFormat="1" ht="12" customHeight="1" spans="1:4">
      <c r="A287" s="7">
        <v>285</v>
      </c>
      <c r="B287" s="8" t="s">
        <v>2867</v>
      </c>
      <c r="C287" s="8" t="s">
        <v>3152</v>
      </c>
      <c r="D287" s="8" t="s">
        <v>8</v>
      </c>
    </row>
    <row r="288" s="2" customFormat="1" ht="12" customHeight="1" spans="1:4">
      <c r="A288" s="7">
        <v>286</v>
      </c>
      <c r="B288" s="8" t="s">
        <v>2867</v>
      </c>
      <c r="C288" s="8" t="s">
        <v>3153</v>
      </c>
      <c r="D288" s="8" t="s">
        <v>8</v>
      </c>
    </row>
    <row r="289" s="2" customFormat="1" ht="12" customHeight="1" spans="1:4">
      <c r="A289" s="7">
        <v>287</v>
      </c>
      <c r="B289" s="8" t="s">
        <v>2867</v>
      </c>
      <c r="C289" s="8" t="s">
        <v>3154</v>
      </c>
      <c r="D289" s="8" t="s">
        <v>8</v>
      </c>
    </row>
    <row r="290" s="2" customFormat="1" ht="12" customHeight="1" spans="1:4">
      <c r="A290" s="7">
        <v>288</v>
      </c>
      <c r="B290" s="8" t="s">
        <v>2867</v>
      </c>
      <c r="C290" s="8" t="s">
        <v>3155</v>
      </c>
      <c r="D290" s="8" t="s">
        <v>8</v>
      </c>
    </row>
    <row r="291" s="2" customFormat="1" ht="12" customHeight="1" spans="1:4">
      <c r="A291" s="7">
        <v>289</v>
      </c>
      <c r="B291" s="8" t="s">
        <v>2867</v>
      </c>
      <c r="C291" s="8" t="s">
        <v>3156</v>
      </c>
      <c r="D291" s="8" t="s">
        <v>8</v>
      </c>
    </row>
    <row r="292" s="2" customFormat="1" ht="12" customHeight="1" spans="1:4">
      <c r="A292" s="7">
        <v>290</v>
      </c>
      <c r="B292" s="8" t="s">
        <v>2867</v>
      </c>
      <c r="C292" s="8" t="s">
        <v>3157</v>
      </c>
      <c r="D292" s="8" t="s">
        <v>8</v>
      </c>
    </row>
    <row r="293" s="2" customFormat="1" ht="12" customHeight="1" spans="1:4">
      <c r="A293" s="7">
        <v>291</v>
      </c>
      <c r="B293" s="8" t="s">
        <v>2867</v>
      </c>
      <c r="C293" s="8" t="s">
        <v>3158</v>
      </c>
      <c r="D293" s="8" t="s">
        <v>10</v>
      </c>
    </row>
    <row r="294" s="2" customFormat="1" ht="12" customHeight="1" spans="1:4">
      <c r="A294" s="7">
        <v>292</v>
      </c>
      <c r="B294" s="8" t="s">
        <v>2867</v>
      </c>
      <c r="C294" s="8" t="s">
        <v>3159</v>
      </c>
      <c r="D294" s="8" t="s">
        <v>10</v>
      </c>
    </row>
    <row r="295" s="2" customFormat="1" ht="12" customHeight="1" spans="1:4">
      <c r="A295" s="7">
        <v>293</v>
      </c>
      <c r="B295" s="8" t="s">
        <v>2867</v>
      </c>
      <c r="C295" s="8" t="s">
        <v>3160</v>
      </c>
      <c r="D295" s="8" t="s">
        <v>8</v>
      </c>
    </row>
    <row r="296" s="2" customFormat="1" ht="12" customHeight="1" spans="1:4">
      <c r="A296" s="7">
        <v>294</v>
      </c>
      <c r="B296" s="8" t="s">
        <v>2867</v>
      </c>
      <c r="C296" s="8" t="s">
        <v>3161</v>
      </c>
      <c r="D296" s="8" t="s">
        <v>8</v>
      </c>
    </row>
    <row r="297" s="2" customFormat="1" ht="12" customHeight="1" spans="1:4">
      <c r="A297" s="7">
        <v>295</v>
      </c>
      <c r="B297" s="8" t="s">
        <v>2867</v>
      </c>
      <c r="C297" s="8" t="s">
        <v>3162</v>
      </c>
      <c r="D297" s="8" t="s">
        <v>8</v>
      </c>
    </row>
    <row r="298" s="2" customFormat="1" ht="12" customHeight="1" spans="1:4">
      <c r="A298" s="7">
        <v>296</v>
      </c>
      <c r="B298" s="8" t="s">
        <v>2867</v>
      </c>
      <c r="C298" s="8" t="s">
        <v>3163</v>
      </c>
      <c r="D298" s="8" t="s">
        <v>8</v>
      </c>
    </row>
    <row r="299" s="2" customFormat="1" ht="12" customHeight="1" spans="1:4">
      <c r="A299" s="7">
        <v>297</v>
      </c>
      <c r="B299" s="8" t="s">
        <v>2867</v>
      </c>
      <c r="C299" s="8" t="s">
        <v>3164</v>
      </c>
      <c r="D299" s="8" t="s">
        <v>8</v>
      </c>
    </row>
    <row r="300" s="2" customFormat="1" ht="12" customHeight="1" spans="1:4">
      <c r="A300" s="7">
        <v>298</v>
      </c>
      <c r="B300" s="8" t="s">
        <v>2867</v>
      </c>
      <c r="C300" s="8" t="s">
        <v>3165</v>
      </c>
      <c r="D300" s="8" t="s">
        <v>8</v>
      </c>
    </row>
    <row r="301" s="2" customFormat="1" ht="12" customHeight="1" spans="1:4">
      <c r="A301" s="7">
        <v>299</v>
      </c>
      <c r="B301" s="8" t="s">
        <v>2867</v>
      </c>
      <c r="C301" s="8" t="s">
        <v>3166</v>
      </c>
      <c r="D301" s="8" t="s">
        <v>8</v>
      </c>
    </row>
    <row r="302" s="2" customFormat="1" ht="12" customHeight="1" spans="1:4">
      <c r="A302" s="7">
        <v>300</v>
      </c>
      <c r="B302" s="8" t="s">
        <v>2867</v>
      </c>
      <c r="C302" s="8" t="s">
        <v>3167</v>
      </c>
      <c r="D302" s="8" t="s">
        <v>8</v>
      </c>
    </row>
    <row r="303" s="2" customFormat="1" ht="12" customHeight="1" spans="1:4">
      <c r="A303" s="7">
        <v>301</v>
      </c>
      <c r="B303" s="8" t="s">
        <v>2867</v>
      </c>
      <c r="C303" s="8" t="s">
        <v>3168</v>
      </c>
      <c r="D303" s="8" t="s">
        <v>8</v>
      </c>
    </row>
    <row r="304" s="2" customFormat="1" ht="12" customHeight="1" spans="1:4">
      <c r="A304" s="7">
        <v>302</v>
      </c>
      <c r="B304" s="8" t="s">
        <v>2867</v>
      </c>
      <c r="C304" s="8" t="s">
        <v>3169</v>
      </c>
      <c r="D304" s="8" t="s">
        <v>8</v>
      </c>
    </row>
    <row r="305" s="2" customFormat="1" ht="12" customHeight="1" spans="1:4">
      <c r="A305" s="7">
        <v>303</v>
      </c>
      <c r="B305" s="8" t="s">
        <v>2867</v>
      </c>
      <c r="C305" s="8" t="s">
        <v>3170</v>
      </c>
      <c r="D305" s="8" t="s">
        <v>8</v>
      </c>
    </row>
    <row r="306" s="2" customFormat="1" ht="12" customHeight="1" spans="1:4">
      <c r="A306" s="7">
        <v>304</v>
      </c>
      <c r="B306" s="8" t="s">
        <v>2867</v>
      </c>
      <c r="C306" s="8" t="s">
        <v>3171</v>
      </c>
      <c r="D306" s="8" t="s">
        <v>8</v>
      </c>
    </row>
    <row r="307" s="2" customFormat="1" ht="12" customHeight="1" spans="1:4">
      <c r="A307" s="7">
        <v>305</v>
      </c>
      <c r="B307" s="8" t="s">
        <v>2867</v>
      </c>
      <c r="C307" s="8" t="s">
        <v>3172</v>
      </c>
      <c r="D307" s="8" t="s">
        <v>8</v>
      </c>
    </row>
    <row r="308" s="2" customFormat="1" ht="12" customHeight="1" spans="1:4">
      <c r="A308" s="7">
        <v>306</v>
      </c>
      <c r="B308" s="8" t="s">
        <v>2867</v>
      </c>
      <c r="C308" s="8" t="s">
        <v>3173</v>
      </c>
      <c r="D308" s="8" t="s">
        <v>8</v>
      </c>
    </row>
    <row r="309" s="2" customFormat="1" ht="12" customHeight="1" spans="1:4">
      <c r="A309" s="7">
        <v>307</v>
      </c>
      <c r="B309" s="8" t="s">
        <v>2867</v>
      </c>
      <c r="C309" s="8" t="s">
        <v>3174</v>
      </c>
      <c r="D309" s="8" t="s">
        <v>10</v>
      </c>
    </row>
    <row r="310" s="2" customFormat="1" ht="12" customHeight="1" spans="1:4">
      <c r="A310" s="7">
        <v>308</v>
      </c>
      <c r="B310" s="8" t="s">
        <v>2867</v>
      </c>
      <c r="C310" s="8" t="s">
        <v>3175</v>
      </c>
      <c r="D310" s="8" t="s">
        <v>8</v>
      </c>
    </row>
    <row r="311" s="2" customFormat="1" ht="12" customHeight="1" spans="1:4">
      <c r="A311" s="7">
        <v>309</v>
      </c>
      <c r="B311" s="8" t="s">
        <v>2867</v>
      </c>
      <c r="C311" s="8" t="s">
        <v>3176</v>
      </c>
      <c r="D311" s="8" t="s">
        <v>10</v>
      </c>
    </row>
    <row r="312" s="2" customFormat="1" ht="12" customHeight="1" spans="1:4">
      <c r="A312" s="7">
        <v>310</v>
      </c>
      <c r="B312" s="8" t="s">
        <v>2867</v>
      </c>
      <c r="C312" s="8" t="s">
        <v>3177</v>
      </c>
      <c r="D312" s="8" t="s">
        <v>10</v>
      </c>
    </row>
    <row r="313" s="2" customFormat="1" ht="12" customHeight="1" spans="1:4">
      <c r="A313" s="7">
        <v>311</v>
      </c>
      <c r="B313" s="8" t="s">
        <v>2867</v>
      </c>
      <c r="C313" s="8" t="s">
        <v>3178</v>
      </c>
      <c r="D313" s="8" t="s">
        <v>8</v>
      </c>
    </row>
    <row r="314" s="2" customFormat="1" ht="12" customHeight="1" spans="1:4">
      <c r="A314" s="7">
        <v>312</v>
      </c>
      <c r="B314" s="8" t="s">
        <v>2867</v>
      </c>
      <c r="C314" s="8" t="s">
        <v>3179</v>
      </c>
      <c r="D314" s="8" t="s">
        <v>8</v>
      </c>
    </row>
    <row r="315" s="2" customFormat="1" ht="12" customHeight="1" spans="1:4">
      <c r="A315" s="7">
        <v>313</v>
      </c>
      <c r="B315" s="8" t="s">
        <v>2867</v>
      </c>
      <c r="C315" s="8" t="s">
        <v>3180</v>
      </c>
      <c r="D315" s="8" t="s">
        <v>8</v>
      </c>
    </row>
    <row r="316" s="2" customFormat="1" ht="12" customHeight="1" spans="1:4">
      <c r="A316" s="7">
        <v>314</v>
      </c>
      <c r="B316" s="8" t="s">
        <v>2867</v>
      </c>
      <c r="C316" s="8" t="s">
        <v>3181</v>
      </c>
      <c r="D316" s="8" t="s">
        <v>10</v>
      </c>
    </row>
    <row r="317" s="2" customFormat="1" ht="12" customHeight="1" spans="1:4">
      <c r="A317" s="7">
        <v>315</v>
      </c>
      <c r="B317" s="8" t="s">
        <v>2867</v>
      </c>
      <c r="C317" s="8" t="s">
        <v>3182</v>
      </c>
      <c r="D317" s="8" t="s">
        <v>8</v>
      </c>
    </row>
    <row r="318" s="2" customFormat="1" ht="12" customHeight="1" spans="1:4">
      <c r="A318" s="7">
        <v>316</v>
      </c>
      <c r="B318" s="8" t="s">
        <v>2867</v>
      </c>
      <c r="C318" s="8" t="s">
        <v>3183</v>
      </c>
      <c r="D318" s="8" t="s">
        <v>8</v>
      </c>
    </row>
    <row r="319" s="2" customFormat="1" ht="12" customHeight="1" spans="1:4">
      <c r="A319" s="7">
        <v>317</v>
      </c>
      <c r="B319" s="8" t="s">
        <v>2867</v>
      </c>
      <c r="C319" s="8" t="s">
        <v>3184</v>
      </c>
      <c r="D319" s="8" t="s">
        <v>8</v>
      </c>
    </row>
    <row r="320" s="2" customFormat="1" ht="12" customHeight="1" spans="1:4">
      <c r="A320" s="7">
        <v>318</v>
      </c>
      <c r="B320" s="8" t="s">
        <v>2867</v>
      </c>
      <c r="C320" s="8" t="s">
        <v>3185</v>
      </c>
      <c r="D320" s="8" t="s">
        <v>8</v>
      </c>
    </row>
    <row r="321" s="2" customFormat="1" ht="12" customHeight="1" spans="1:4">
      <c r="A321" s="7">
        <v>319</v>
      </c>
      <c r="B321" s="8" t="s">
        <v>2867</v>
      </c>
      <c r="C321" s="8" t="s">
        <v>3186</v>
      </c>
      <c r="D321" s="8" t="s">
        <v>8</v>
      </c>
    </row>
    <row r="322" s="2" customFormat="1" ht="12" customHeight="1" spans="1:4">
      <c r="A322" s="7">
        <v>320</v>
      </c>
      <c r="B322" s="8" t="s">
        <v>2867</v>
      </c>
      <c r="C322" s="8" t="s">
        <v>3187</v>
      </c>
      <c r="D322" s="8" t="s">
        <v>8</v>
      </c>
    </row>
    <row r="323" s="2" customFormat="1" ht="12" customHeight="1" spans="1:4">
      <c r="A323" s="7">
        <v>321</v>
      </c>
      <c r="B323" s="8" t="s">
        <v>2867</v>
      </c>
      <c r="C323" s="8" t="s">
        <v>3188</v>
      </c>
      <c r="D323" s="8" t="s">
        <v>10</v>
      </c>
    </row>
    <row r="324" s="2" customFormat="1" ht="12" customHeight="1" spans="1:4">
      <c r="A324" s="7">
        <v>322</v>
      </c>
      <c r="B324" s="8" t="s">
        <v>2867</v>
      </c>
      <c r="C324" s="8" t="s">
        <v>3189</v>
      </c>
      <c r="D324" s="8" t="s">
        <v>8</v>
      </c>
    </row>
    <row r="325" s="2" customFormat="1" ht="12" customHeight="1" spans="1:4">
      <c r="A325" s="7">
        <v>323</v>
      </c>
      <c r="B325" s="8" t="s">
        <v>2867</v>
      </c>
      <c r="C325" s="8" t="s">
        <v>3190</v>
      </c>
      <c r="D325" s="8" t="s">
        <v>8</v>
      </c>
    </row>
    <row r="326" s="2" customFormat="1" ht="12" customHeight="1" spans="1:4">
      <c r="A326" s="7">
        <v>324</v>
      </c>
      <c r="B326" s="8" t="s">
        <v>2867</v>
      </c>
      <c r="C326" s="8" t="s">
        <v>3191</v>
      </c>
      <c r="D326" s="8" t="s">
        <v>10</v>
      </c>
    </row>
    <row r="327" s="2" customFormat="1" ht="12" customHeight="1" spans="1:4">
      <c r="A327" s="7">
        <v>325</v>
      </c>
      <c r="B327" s="8" t="s">
        <v>2867</v>
      </c>
      <c r="C327" s="8" t="s">
        <v>3192</v>
      </c>
      <c r="D327" s="8" t="s">
        <v>10</v>
      </c>
    </row>
    <row r="328" s="2" customFormat="1" ht="12" customHeight="1" spans="1:4">
      <c r="A328" s="7">
        <v>326</v>
      </c>
      <c r="B328" s="8" t="s">
        <v>2867</v>
      </c>
      <c r="C328" s="8" t="s">
        <v>3193</v>
      </c>
      <c r="D328" s="8" t="s">
        <v>8</v>
      </c>
    </row>
    <row r="329" s="2" customFormat="1" ht="12" customHeight="1" spans="1:4">
      <c r="A329" s="7">
        <v>327</v>
      </c>
      <c r="B329" s="8" t="s">
        <v>2867</v>
      </c>
      <c r="C329" s="8" t="s">
        <v>3194</v>
      </c>
      <c r="D329" s="8" t="s">
        <v>8</v>
      </c>
    </row>
    <row r="330" s="2" customFormat="1" ht="12" customHeight="1" spans="1:4">
      <c r="A330" s="7">
        <v>328</v>
      </c>
      <c r="B330" s="8" t="s">
        <v>2867</v>
      </c>
      <c r="C330" s="8" t="s">
        <v>3195</v>
      </c>
      <c r="D330" s="8" t="s">
        <v>8</v>
      </c>
    </row>
    <row r="331" s="2" customFormat="1" ht="12" customHeight="1" spans="1:4">
      <c r="A331" s="7">
        <v>329</v>
      </c>
      <c r="B331" s="8" t="s">
        <v>2867</v>
      </c>
      <c r="C331" s="8" t="s">
        <v>3196</v>
      </c>
      <c r="D331" s="8" t="s">
        <v>8</v>
      </c>
    </row>
    <row r="332" s="2" customFormat="1" ht="12" customHeight="1" spans="1:4">
      <c r="A332" s="7">
        <v>330</v>
      </c>
      <c r="B332" s="8" t="s">
        <v>2867</v>
      </c>
      <c r="C332" s="8" t="s">
        <v>3197</v>
      </c>
      <c r="D332" s="8" t="s">
        <v>10</v>
      </c>
    </row>
    <row r="333" s="2" customFormat="1" ht="12" customHeight="1" spans="1:4">
      <c r="A333" s="7">
        <v>331</v>
      </c>
      <c r="B333" s="8" t="s">
        <v>2867</v>
      </c>
      <c r="C333" s="8" t="s">
        <v>3198</v>
      </c>
      <c r="D333" s="8" t="s">
        <v>10</v>
      </c>
    </row>
    <row r="334" s="2" customFormat="1" ht="12" customHeight="1" spans="1:4">
      <c r="A334" s="7">
        <v>332</v>
      </c>
      <c r="B334" s="8" t="s">
        <v>2867</v>
      </c>
      <c r="C334" s="8" t="s">
        <v>3199</v>
      </c>
      <c r="D334" s="8" t="s">
        <v>8</v>
      </c>
    </row>
    <row r="335" s="2" customFormat="1" ht="12" customHeight="1" spans="1:4">
      <c r="A335" s="7">
        <v>333</v>
      </c>
      <c r="B335" s="8" t="s">
        <v>2867</v>
      </c>
      <c r="C335" s="8" t="s">
        <v>3200</v>
      </c>
      <c r="D335" s="8" t="s">
        <v>8</v>
      </c>
    </row>
    <row r="336" s="2" customFormat="1" ht="12" customHeight="1" spans="1:4">
      <c r="A336" s="7">
        <v>334</v>
      </c>
      <c r="B336" s="8" t="s">
        <v>2867</v>
      </c>
      <c r="C336" s="8" t="s">
        <v>3201</v>
      </c>
      <c r="D336" s="8" t="s">
        <v>8</v>
      </c>
    </row>
    <row r="337" s="2" customFormat="1" ht="12" customHeight="1" spans="1:4">
      <c r="A337" s="7">
        <v>335</v>
      </c>
      <c r="B337" s="8" t="s">
        <v>2867</v>
      </c>
      <c r="C337" s="8" t="s">
        <v>3202</v>
      </c>
      <c r="D337" s="8" t="s">
        <v>8</v>
      </c>
    </row>
    <row r="338" s="2" customFormat="1" ht="12" customHeight="1" spans="1:4">
      <c r="A338" s="7">
        <v>336</v>
      </c>
      <c r="B338" s="8" t="s">
        <v>2867</v>
      </c>
      <c r="C338" s="8" t="s">
        <v>3203</v>
      </c>
      <c r="D338" s="8" t="s">
        <v>10</v>
      </c>
    </row>
    <row r="339" s="2" customFormat="1" ht="12" customHeight="1" spans="1:4">
      <c r="A339" s="7">
        <v>337</v>
      </c>
      <c r="B339" s="8" t="s">
        <v>2867</v>
      </c>
      <c r="C339" s="8" t="s">
        <v>3204</v>
      </c>
      <c r="D339" s="8" t="s">
        <v>8</v>
      </c>
    </row>
    <row r="340" s="2" customFormat="1" ht="12" customHeight="1" spans="1:4">
      <c r="A340" s="7">
        <v>338</v>
      </c>
      <c r="B340" s="8" t="s">
        <v>2867</v>
      </c>
      <c r="C340" s="8" t="s">
        <v>3205</v>
      </c>
      <c r="D340" s="8" t="s">
        <v>10</v>
      </c>
    </row>
    <row r="341" s="2" customFormat="1" ht="12" customHeight="1" spans="1:4">
      <c r="A341" s="7">
        <v>339</v>
      </c>
      <c r="B341" s="8" t="s">
        <v>2867</v>
      </c>
      <c r="C341" s="8" t="s">
        <v>3206</v>
      </c>
      <c r="D341" s="8" t="s">
        <v>8</v>
      </c>
    </row>
    <row r="342" s="2" customFormat="1" ht="12" customHeight="1" spans="1:4">
      <c r="A342" s="7">
        <v>340</v>
      </c>
      <c r="B342" s="8" t="s">
        <v>2867</v>
      </c>
      <c r="C342" s="8" t="s">
        <v>3207</v>
      </c>
      <c r="D342" s="8" t="s">
        <v>8</v>
      </c>
    </row>
    <row r="343" s="2" customFormat="1" ht="12" customHeight="1" spans="1:4">
      <c r="A343" s="7">
        <v>341</v>
      </c>
      <c r="B343" s="8" t="s">
        <v>2867</v>
      </c>
      <c r="C343" s="8" t="s">
        <v>3208</v>
      </c>
      <c r="D343" s="8" t="s">
        <v>8</v>
      </c>
    </row>
    <row r="344" s="2" customFormat="1" ht="12" customHeight="1" spans="1:4">
      <c r="A344" s="7">
        <v>342</v>
      </c>
      <c r="B344" s="8" t="s">
        <v>2867</v>
      </c>
      <c r="C344" s="8" t="s">
        <v>3209</v>
      </c>
      <c r="D344" s="8" t="s">
        <v>8</v>
      </c>
    </row>
    <row r="345" s="2" customFormat="1" ht="12" customHeight="1" spans="1:4">
      <c r="A345" s="7">
        <v>343</v>
      </c>
      <c r="B345" s="8" t="s">
        <v>2867</v>
      </c>
      <c r="C345" s="8" t="s">
        <v>3210</v>
      </c>
      <c r="D345" s="8" t="s">
        <v>8</v>
      </c>
    </row>
    <row r="346" s="2" customFormat="1" ht="12" customHeight="1" spans="1:4">
      <c r="A346" s="7">
        <v>344</v>
      </c>
      <c r="B346" s="8" t="s">
        <v>2867</v>
      </c>
      <c r="C346" s="8" t="s">
        <v>3211</v>
      </c>
      <c r="D346" s="8" t="s">
        <v>8</v>
      </c>
    </row>
    <row r="347" s="2" customFormat="1" ht="12" customHeight="1" spans="1:4">
      <c r="A347" s="7">
        <v>345</v>
      </c>
      <c r="B347" s="8" t="s">
        <v>2867</v>
      </c>
      <c r="C347" s="8" t="s">
        <v>3212</v>
      </c>
      <c r="D347" s="8" t="s">
        <v>8</v>
      </c>
    </row>
    <row r="348" s="2" customFormat="1" ht="12" customHeight="1" spans="1:4">
      <c r="A348" s="7">
        <v>346</v>
      </c>
      <c r="B348" s="8" t="s">
        <v>2867</v>
      </c>
      <c r="C348" s="8" t="s">
        <v>3213</v>
      </c>
      <c r="D348" s="8" t="s">
        <v>8</v>
      </c>
    </row>
    <row r="349" s="2" customFormat="1" ht="12" customHeight="1" spans="1:4">
      <c r="A349" s="7">
        <v>347</v>
      </c>
      <c r="B349" s="8" t="s">
        <v>2867</v>
      </c>
      <c r="C349" s="8" t="s">
        <v>3214</v>
      </c>
      <c r="D349" s="8" t="s">
        <v>8</v>
      </c>
    </row>
    <row r="350" s="2" customFormat="1" ht="12" customHeight="1" spans="1:4">
      <c r="A350" s="7">
        <v>348</v>
      </c>
      <c r="B350" s="8" t="s">
        <v>2867</v>
      </c>
      <c r="C350" s="8" t="s">
        <v>3215</v>
      </c>
      <c r="D350" s="8" t="s">
        <v>10</v>
      </c>
    </row>
    <row r="351" s="2" customFormat="1" ht="12" customHeight="1" spans="1:4">
      <c r="A351" s="7">
        <v>349</v>
      </c>
      <c r="B351" s="8" t="s">
        <v>2867</v>
      </c>
      <c r="C351" s="8" t="s">
        <v>3216</v>
      </c>
      <c r="D351" s="8" t="s">
        <v>8</v>
      </c>
    </row>
    <row r="352" s="2" customFormat="1" ht="12" customHeight="1" spans="1:4">
      <c r="A352" s="7">
        <v>350</v>
      </c>
      <c r="B352" s="8" t="s">
        <v>2867</v>
      </c>
      <c r="C352" s="8" t="s">
        <v>3217</v>
      </c>
      <c r="D352" s="8" t="s">
        <v>8</v>
      </c>
    </row>
    <row r="353" s="2" customFormat="1" ht="12" customHeight="1" spans="1:4">
      <c r="A353" s="7">
        <v>351</v>
      </c>
      <c r="B353" s="8" t="s">
        <v>2867</v>
      </c>
      <c r="C353" s="8" t="s">
        <v>3218</v>
      </c>
      <c r="D353" s="8" t="s">
        <v>8</v>
      </c>
    </row>
    <row r="354" s="2" customFormat="1" ht="12" customHeight="1" spans="1:4">
      <c r="A354" s="7">
        <v>352</v>
      </c>
      <c r="B354" s="8" t="s">
        <v>2867</v>
      </c>
      <c r="C354" s="8" t="s">
        <v>3219</v>
      </c>
      <c r="D354" s="8" t="s">
        <v>8</v>
      </c>
    </row>
    <row r="355" s="2" customFormat="1" ht="12" customHeight="1" spans="1:4">
      <c r="A355" s="7">
        <v>353</v>
      </c>
      <c r="B355" s="8" t="s">
        <v>2867</v>
      </c>
      <c r="C355" s="8" t="s">
        <v>3220</v>
      </c>
      <c r="D355" s="8" t="s">
        <v>8</v>
      </c>
    </row>
    <row r="356" s="2" customFormat="1" ht="12" customHeight="1" spans="1:4">
      <c r="A356" s="7">
        <v>354</v>
      </c>
      <c r="B356" s="8" t="s">
        <v>2867</v>
      </c>
      <c r="C356" s="8" t="s">
        <v>3221</v>
      </c>
      <c r="D356" s="8" t="s">
        <v>8</v>
      </c>
    </row>
    <row r="357" s="2" customFormat="1" ht="12" customHeight="1" spans="1:4">
      <c r="A357" s="7">
        <v>355</v>
      </c>
      <c r="B357" s="8" t="s">
        <v>2867</v>
      </c>
      <c r="C357" s="8" t="s">
        <v>3222</v>
      </c>
      <c r="D357" s="8" t="s">
        <v>10</v>
      </c>
    </row>
    <row r="358" s="2" customFormat="1" ht="12" customHeight="1" spans="1:4">
      <c r="A358" s="7">
        <v>356</v>
      </c>
      <c r="B358" s="8" t="s">
        <v>2867</v>
      </c>
      <c r="C358" s="8" t="s">
        <v>3223</v>
      </c>
      <c r="D358" s="8" t="s">
        <v>8</v>
      </c>
    </row>
    <row r="359" s="2" customFormat="1" ht="12" customHeight="1" spans="1:4">
      <c r="A359" s="7">
        <v>357</v>
      </c>
      <c r="B359" s="8" t="s">
        <v>2867</v>
      </c>
      <c r="C359" s="8" t="s">
        <v>3224</v>
      </c>
      <c r="D359" s="8" t="s">
        <v>8</v>
      </c>
    </row>
    <row r="360" s="2" customFormat="1" ht="12" customHeight="1" spans="1:4">
      <c r="A360" s="7">
        <v>358</v>
      </c>
      <c r="B360" s="8" t="s">
        <v>2867</v>
      </c>
      <c r="C360" s="8" t="s">
        <v>3225</v>
      </c>
      <c r="D360" s="8" t="s">
        <v>10</v>
      </c>
    </row>
    <row r="361" s="2" customFormat="1" ht="12" customHeight="1" spans="1:4">
      <c r="A361" s="7">
        <v>359</v>
      </c>
      <c r="B361" s="8" t="s">
        <v>2867</v>
      </c>
      <c r="C361" s="8" t="s">
        <v>3226</v>
      </c>
      <c r="D361" s="8" t="s">
        <v>8</v>
      </c>
    </row>
    <row r="362" s="2" customFormat="1" ht="12" customHeight="1" spans="1:4">
      <c r="A362" s="7">
        <v>360</v>
      </c>
      <c r="B362" s="8" t="s">
        <v>2867</v>
      </c>
      <c r="C362" s="8" t="s">
        <v>1952</v>
      </c>
      <c r="D362" s="8" t="s">
        <v>8</v>
      </c>
    </row>
    <row r="363" s="2" customFormat="1" ht="12" customHeight="1" spans="1:4">
      <c r="A363" s="7">
        <v>361</v>
      </c>
      <c r="B363" s="8" t="s">
        <v>2867</v>
      </c>
      <c r="C363" s="8" t="s">
        <v>3227</v>
      </c>
      <c r="D363" s="8" t="s">
        <v>8</v>
      </c>
    </row>
    <row r="364" s="2" customFormat="1" ht="12" customHeight="1" spans="1:4">
      <c r="A364" s="7">
        <v>362</v>
      </c>
      <c r="B364" s="8" t="s">
        <v>2867</v>
      </c>
      <c r="C364" s="8" t="s">
        <v>3228</v>
      </c>
      <c r="D364" s="8" t="s">
        <v>8</v>
      </c>
    </row>
    <row r="365" s="2" customFormat="1" ht="12" customHeight="1" spans="1:4">
      <c r="A365" s="7">
        <v>363</v>
      </c>
      <c r="B365" s="8" t="s">
        <v>2867</v>
      </c>
      <c r="C365" s="8" t="s">
        <v>3229</v>
      </c>
      <c r="D365" s="8" t="s">
        <v>8</v>
      </c>
    </row>
    <row r="366" s="2" customFormat="1" ht="12" customHeight="1" spans="1:4">
      <c r="A366" s="7">
        <v>364</v>
      </c>
      <c r="B366" s="8" t="s">
        <v>2867</v>
      </c>
      <c r="C366" s="8" t="s">
        <v>3230</v>
      </c>
      <c r="D366" s="8" t="s">
        <v>8</v>
      </c>
    </row>
    <row r="367" s="2" customFormat="1" ht="12" customHeight="1" spans="1:4">
      <c r="A367" s="7">
        <v>365</v>
      </c>
      <c r="B367" s="8" t="s">
        <v>2867</v>
      </c>
      <c r="C367" s="8" t="s">
        <v>3231</v>
      </c>
      <c r="D367" s="8" t="s">
        <v>10</v>
      </c>
    </row>
    <row r="368" s="2" customFormat="1" ht="12" customHeight="1" spans="1:4">
      <c r="A368" s="7">
        <v>366</v>
      </c>
      <c r="B368" s="8" t="s">
        <v>2867</v>
      </c>
      <c r="C368" s="8" t="s">
        <v>3232</v>
      </c>
      <c r="D368" s="8" t="s">
        <v>8</v>
      </c>
    </row>
    <row r="369" s="2" customFormat="1" ht="12" customHeight="1" spans="1:4">
      <c r="A369" s="7">
        <v>367</v>
      </c>
      <c r="B369" s="8" t="s">
        <v>2867</v>
      </c>
      <c r="C369" s="8" t="s">
        <v>3233</v>
      </c>
      <c r="D369" s="8" t="s">
        <v>10</v>
      </c>
    </row>
    <row r="370" s="2" customFormat="1" ht="12" customHeight="1" spans="1:4">
      <c r="A370" s="7">
        <v>368</v>
      </c>
      <c r="B370" s="8" t="s">
        <v>2867</v>
      </c>
      <c r="C370" s="8" t="s">
        <v>3234</v>
      </c>
      <c r="D370" s="8" t="s">
        <v>8</v>
      </c>
    </row>
    <row r="371" s="2" customFormat="1" ht="12" customHeight="1" spans="1:4">
      <c r="A371" s="7">
        <v>369</v>
      </c>
      <c r="B371" s="8" t="s">
        <v>2867</v>
      </c>
      <c r="C371" s="8" t="s">
        <v>3235</v>
      </c>
      <c r="D371" s="8" t="s">
        <v>8</v>
      </c>
    </row>
    <row r="372" s="2" customFormat="1" ht="12" customHeight="1" spans="1:4">
      <c r="A372" s="7">
        <v>370</v>
      </c>
      <c r="B372" s="8" t="s">
        <v>2867</v>
      </c>
      <c r="C372" s="8" t="s">
        <v>3236</v>
      </c>
      <c r="D372" s="8" t="s">
        <v>8</v>
      </c>
    </row>
    <row r="373" s="2" customFormat="1" ht="12" customHeight="1" spans="1:4">
      <c r="A373" s="7">
        <v>371</v>
      </c>
      <c r="B373" s="8" t="s">
        <v>2867</v>
      </c>
      <c r="C373" s="8" t="s">
        <v>3237</v>
      </c>
      <c r="D373" s="8" t="s">
        <v>8</v>
      </c>
    </row>
    <row r="374" s="2" customFormat="1" ht="12" customHeight="1" spans="1:4">
      <c r="A374" s="7">
        <v>372</v>
      </c>
      <c r="B374" s="8" t="s">
        <v>2867</v>
      </c>
      <c r="C374" s="8" t="s">
        <v>3238</v>
      </c>
      <c r="D374" s="8" t="s">
        <v>10</v>
      </c>
    </row>
    <row r="375" s="2" customFormat="1" ht="12" customHeight="1" spans="1:4">
      <c r="A375" s="7">
        <v>373</v>
      </c>
      <c r="B375" s="8" t="s">
        <v>2867</v>
      </c>
      <c r="C375" s="8" t="s">
        <v>3239</v>
      </c>
      <c r="D375" s="8" t="s">
        <v>8</v>
      </c>
    </row>
    <row r="376" s="2" customFormat="1" ht="12" customHeight="1" spans="1:4">
      <c r="A376" s="7">
        <v>374</v>
      </c>
      <c r="B376" s="8" t="s">
        <v>2867</v>
      </c>
      <c r="C376" s="8" t="s">
        <v>3240</v>
      </c>
      <c r="D376" s="8" t="s">
        <v>10</v>
      </c>
    </row>
    <row r="377" s="2" customFormat="1" ht="12" customHeight="1" spans="1:4">
      <c r="A377" s="7">
        <v>375</v>
      </c>
      <c r="B377" s="8" t="s">
        <v>2867</v>
      </c>
      <c r="C377" s="8" t="s">
        <v>3241</v>
      </c>
      <c r="D377" s="8" t="s">
        <v>8</v>
      </c>
    </row>
    <row r="378" s="2" customFormat="1" ht="12" customHeight="1" spans="1:4">
      <c r="A378" s="7">
        <v>376</v>
      </c>
      <c r="B378" s="8" t="s">
        <v>2867</v>
      </c>
      <c r="C378" s="8" t="s">
        <v>3242</v>
      </c>
      <c r="D378" s="8" t="s">
        <v>8</v>
      </c>
    </row>
    <row r="379" s="2" customFormat="1" ht="12" customHeight="1" spans="1:4">
      <c r="A379" s="7">
        <v>377</v>
      </c>
      <c r="B379" s="8" t="s">
        <v>2867</v>
      </c>
      <c r="C379" s="8" t="s">
        <v>3243</v>
      </c>
      <c r="D379" s="8" t="s">
        <v>8</v>
      </c>
    </row>
    <row r="380" s="2" customFormat="1" ht="12" customHeight="1" spans="1:4">
      <c r="A380" s="7">
        <v>378</v>
      </c>
      <c r="B380" s="8" t="s">
        <v>2867</v>
      </c>
      <c r="C380" s="8" t="s">
        <v>3244</v>
      </c>
      <c r="D380" s="8" t="s">
        <v>8</v>
      </c>
    </row>
    <row r="381" s="2" customFormat="1" ht="12" customHeight="1" spans="1:4">
      <c r="A381" s="7">
        <v>379</v>
      </c>
      <c r="B381" s="8" t="s">
        <v>2867</v>
      </c>
      <c r="C381" s="8" t="s">
        <v>3245</v>
      </c>
      <c r="D381" s="8" t="s">
        <v>8</v>
      </c>
    </row>
    <row r="382" s="2" customFormat="1" ht="12" customHeight="1" spans="1:4">
      <c r="A382" s="7">
        <v>380</v>
      </c>
      <c r="B382" s="8" t="s">
        <v>2867</v>
      </c>
      <c r="C382" s="8" t="s">
        <v>3246</v>
      </c>
      <c r="D382" s="8" t="s">
        <v>8</v>
      </c>
    </row>
    <row r="383" s="2" customFormat="1" ht="12" customHeight="1" spans="1:4">
      <c r="A383" s="7">
        <v>381</v>
      </c>
      <c r="B383" s="8" t="s">
        <v>2867</v>
      </c>
      <c r="C383" s="8" t="s">
        <v>3247</v>
      </c>
      <c r="D383" s="8" t="s">
        <v>8</v>
      </c>
    </row>
    <row r="384" s="2" customFormat="1" ht="12" customHeight="1" spans="1:4">
      <c r="A384" s="7">
        <v>382</v>
      </c>
      <c r="B384" s="8" t="s">
        <v>2867</v>
      </c>
      <c r="C384" s="8" t="s">
        <v>3248</v>
      </c>
      <c r="D384" s="8" t="s">
        <v>8</v>
      </c>
    </row>
    <row r="385" s="2" customFormat="1" ht="12" customHeight="1" spans="1:4">
      <c r="A385" s="7">
        <v>383</v>
      </c>
      <c r="B385" s="8" t="s">
        <v>2867</v>
      </c>
      <c r="C385" s="8" t="s">
        <v>3249</v>
      </c>
      <c r="D385" s="8" t="s">
        <v>8</v>
      </c>
    </row>
    <row r="386" s="2" customFormat="1" ht="12" customHeight="1" spans="1:4">
      <c r="A386" s="7">
        <v>384</v>
      </c>
      <c r="B386" s="8" t="s">
        <v>2867</v>
      </c>
      <c r="C386" s="8" t="s">
        <v>3250</v>
      </c>
      <c r="D386" s="8" t="s">
        <v>10</v>
      </c>
    </row>
    <row r="387" s="2" customFormat="1" ht="12" customHeight="1" spans="1:4">
      <c r="A387" s="7">
        <v>385</v>
      </c>
      <c r="B387" s="8" t="s">
        <v>2867</v>
      </c>
      <c r="C387" s="8" t="s">
        <v>3251</v>
      </c>
      <c r="D387" s="8" t="s">
        <v>8</v>
      </c>
    </row>
    <row r="388" s="2" customFormat="1" ht="12" customHeight="1" spans="1:4">
      <c r="A388" s="7">
        <v>386</v>
      </c>
      <c r="B388" s="8" t="s">
        <v>2867</v>
      </c>
      <c r="C388" s="8" t="s">
        <v>3252</v>
      </c>
      <c r="D388" s="8" t="s">
        <v>8</v>
      </c>
    </row>
    <row r="389" s="2" customFormat="1" ht="12" customHeight="1" spans="1:4">
      <c r="A389" s="7">
        <v>387</v>
      </c>
      <c r="B389" s="8" t="s">
        <v>2867</v>
      </c>
      <c r="C389" s="8" t="s">
        <v>3253</v>
      </c>
      <c r="D389" s="8" t="s">
        <v>8</v>
      </c>
    </row>
    <row r="390" s="2" customFormat="1" ht="12" customHeight="1" spans="1:4">
      <c r="A390" s="7">
        <v>388</v>
      </c>
      <c r="B390" s="8" t="s">
        <v>2867</v>
      </c>
      <c r="C390" s="8" t="s">
        <v>3254</v>
      </c>
      <c r="D390" s="8" t="s">
        <v>8</v>
      </c>
    </row>
    <row r="391" s="2" customFormat="1" ht="12" customHeight="1" spans="1:4">
      <c r="A391" s="7">
        <v>389</v>
      </c>
      <c r="B391" s="8" t="s">
        <v>2867</v>
      </c>
      <c r="C391" s="8" t="s">
        <v>3255</v>
      </c>
      <c r="D391" s="8" t="s">
        <v>8</v>
      </c>
    </row>
    <row r="392" s="2" customFormat="1" ht="12" customHeight="1" spans="1:4">
      <c r="A392" s="7">
        <v>390</v>
      </c>
      <c r="B392" s="8" t="s">
        <v>2867</v>
      </c>
      <c r="C392" s="8" t="s">
        <v>3256</v>
      </c>
      <c r="D392" s="8" t="s">
        <v>8</v>
      </c>
    </row>
    <row r="393" s="2" customFormat="1" ht="12" customHeight="1" spans="1:4">
      <c r="A393" s="7">
        <v>391</v>
      </c>
      <c r="B393" s="8" t="s">
        <v>2867</v>
      </c>
      <c r="C393" s="8" t="s">
        <v>3257</v>
      </c>
      <c r="D393" s="8" t="s">
        <v>8</v>
      </c>
    </row>
    <row r="394" s="2" customFormat="1" ht="12" customHeight="1" spans="1:4">
      <c r="A394" s="7">
        <v>392</v>
      </c>
      <c r="B394" s="8" t="s">
        <v>2867</v>
      </c>
      <c r="C394" s="8" t="s">
        <v>3258</v>
      </c>
      <c r="D394" s="8" t="s">
        <v>8</v>
      </c>
    </row>
    <row r="395" s="2" customFormat="1" ht="12" customHeight="1" spans="1:4">
      <c r="A395" s="7">
        <v>393</v>
      </c>
      <c r="B395" s="8" t="s">
        <v>2867</v>
      </c>
      <c r="C395" s="8" t="s">
        <v>3259</v>
      </c>
      <c r="D395" s="8" t="s">
        <v>8</v>
      </c>
    </row>
    <row r="396" s="2" customFormat="1" ht="12" customHeight="1" spans="1:4">
      <c r="A396" s="7">
        <v>394</v>
      </c>
      <c r="B396" s="8" t="s">
        <v>2867</v>
      </c>
      <c r="C396" s="8" t="s">
        <v>3260</v>
      </c>
      <c r="D396" s="8" t="s">
        <v>8</v>
      </c>
    </row>
    <row r="397" s="2" customFormat="1" ht="12" customHeight="1" spans="1:4">
      <c r="A397" s="7">
        <v>395</v>
      </c>
      <c r="B397" s="8" t="s">
        <v>2867</v>
      </c>
      <c r="C397" s="8" t="s">
        <v>3261</v>
      </c>
      <c r="D397" s="8" t="s">
        <v>8</v>
      </c>
    </row>
    <row r="398" s="2" customFormat="1" ht="12" customHeight="1" spans="1:4">
      <c r="A398" s="7">
        <v>396</v>
      </c>
      <c r="B398" s="8" t="s">
        <v>2867</v>
      </c>
      <c r="C398" s="8" t="s">
        <v>3262</v>
      </c>
      <c r="D398" s="8" t="s">
        <v>8</v>
      </c>
    </row>
    <row r="399" s="2" customFormat="1" ht="12" customHeight="1" spans="1:4">
      <c r="A399" s="7">
        <v>397</v>
      </c>
      <c r="B399" s="8" t="s">
        <v>2867</v>
      </c>
      <c r="C399" s="8" t="s">
        <v>3263</v>
      </c>
      <c r="D399" s="8" t="s">
        <v>8</v>
      </c>
    </row>
    <row r="400" s="2" customFormat="1" ht="12" customHeight="1" spans="1:4">
      <c r="A400" s="7">
        <v>398</v>
      </c>
      <c r="B400" s="8" t="s">
        <v>2867</v>
      </c>
      <c r="C400" s="8" t="s">
        <v>3264</v>
      </c>
      <c r="D400" s="8" t="s">
        <v>8</v>
      </c>
    </row>
    <row r="401" s="2" customFormat="1" ht="12" customHeight="1" spans="1:4">
      <c r="A401" s="7">
        <v>399</v>
      </c>
      <c r="B401" s="8" t="s">
        <v>2867</v>
      </c>
      <c r="C401" s="8" t="s">
        <v>3265</v>
      </c>
      <c r="D401" s="8" t="s">
        <v>8</v>
      </c>
    </row>
    <row r="402" s="2" customFormat="1" ht="12" customHeight="1" spans="1:4">
      <c r="A402" s="7">
        <v>400</v>
      </c>
      <c r="B402" s="8" t="s">
        <v>2867</v>
      </c>
      <c r="C402" s="8" t="s">
        <v>3266</v>
      </c>
      <c r="D402" s="8" t="s">
        <v>8</v>
      </c>
    </row>
    <row r="403" s="2" customFormat="1" ht="12" customHeight="1" spans="1:4">
      <c r="A403" s="7">
        <v>401</v>
      </c>
      <c r="B403" s="8" t="s">
        <v>2867</v>
      </c>
      <c r="C403" s="8" t="s">
        <v>3267</v>
      </c>
      <c r="D403" s="8" t="s">
        <v>8</v>
      </c>
    </row>
    <row r="404" s="2" customFormat="1" ht="12" customHeight="1" spans="1:4">
      <c r="A404" s="7">
        <v>402</v>
      </c>
      <c r="B404" s="8" t="s">
        <v>2867</v>
      </c>
      <c r="C404" s="8" t="s">
        <v>3268</v>
      </c>
      <c r="D404" s="8" t="s">
        <v>8</v>
      </c>
    </row>
    <row r="405" s="2" customFormat="1" ht="12" customHeight="1" spans="1:4">
      <c r="A405" s="7">
        <v>403</v>
      </c>
      <c r="B405" s="8" t="s">
        <v>2867</v>
      </c>
      <c r="C405" s="8" t="s">
        <v>3269</v>
      </c>
      <c r="D405" s="8" t="s">
        <v>8</v>
      </c>
    </row>
    <row r="406" s="2" customFormat="1" ht="12" customHeight="1" spans="1:4">
      <c r="A406" s="7">
        <v>404</v>
      </c>
      <c r="B406" s="8" t="s">
        <v>2867</v>
      </c>
      <c r="C406" s="8" t="s">
        <v>3270</v>
      </c>
      <c r="D406" s="8" t="s">
        <v>8</v>
      </c>
    </row>
    <row r="407" s="2" customFormat="1" ht="12" customHeight="1" spans="1:4">
      <c r="A407" s="7">
        <v>405</v>
      </c>
      <c r="B407" s="8" t="s">
        <v>2867</v>
      </c>
      <c r="C407" s="8" t="s">
        <v>3271</v>
      </c>
      <c r="D407" s="8" t="s">
        <v>8</v>
      </c>
    </row>
    <row r="408" s="2" customFormat="1" ht="12" customHeight="1" spans="1:4">
      <c r="A408" s="7">
        <v>406</v>
      </c>
      <c r="B408" s="8" t="s">
        <v>2867</v>
      </c>
      <c r="C408" s="8" t="s">
        <v>3272</v>
      </c>
      <c r="D408" s="8" t="s">
        <v>10</v>
      </c>
    </row>
    <row r="409" s="2" customFormat="1" ht="12" customHeight="1" spans="1:4">
      <c r="A409" s="7">
        <v>407</v>
      </c>
      <c r="B409" s="8" t="s">
        <v>2867</v>
      </c>
      <c r="C409" s="8" t="s">
        <v>3273</v>
      </c>
      <c r="D409" s="8" t="s">
        <v>10</v>
      </c>
    </row>
    <row r="410" s="2" customFormat="1" ht="12" customHeight="1" spans="1:4">
      <c r="A410" s="7">
        <v>408</v>
      </c>
      <c r="B410" s="8" t="s">
        <v>2867</v>
      </c>
      <c r="C410" s="8" t="s">
        <v>3274</v>
      </c>
      <c r="D410" s="8" t="s">
        <v>8</v>
      </c>
    </row>
    <row r="411" s="2" customFormat="1" ht="12" customHeight="1" spans="1:4">
      <c r="A411" s="7">
        <v>409</v>
      </c>
      <c r="B411" s="8" t="s">
        <v>2867</v>
      </c>
      <c r="C411" s="8" t="s">
        <v>3275</v>
      </c>
      <c r="D411" s="8" t="s">
        <v>8</v>
      </c>
    </row>
    <row r="412" s="2" customFormat="1" ht="12" customHeight="1" spans="1:4">
      <c r="A412" s="7">
        <v>410</v>
      </c>
      <c r="B412" s="8" t="s">
        <v>2867</v>
      </c>
      <c r="C412" s="8" t="s">
        <v>3276</v>
      </c>
      <c r="D412" s="8" t="s">
        <v>10</v>
      </c>
    </row>
    <row r="413" s="2" customFormat="1" ht="12" customHeight="1" spans="1:4">
      <c r="A413" s="7">
        <v>411</v>
      </c>
      <c r="B413" s="8" t="s">
        <v>2867</v>
      </c>
      <c r="C413" s="8" t="s">
        <v>3277</v>
      </c>
      <c r="D413" s="8" t="s">
        <v>10</v>
      </c>
    </row>
    <row r="414" s="2" customFormat="1" ht="12" customHeight="1" spans="1:4">
      <c r="A414" s="7">
        <v>412</v>
      </c>
      <c r="B414" s="8" t="s">
        <v>2867</v>
      </c>
      <c r="C414" s="8" t="s">
        <v>3278</v>
      </c>
      <c r="D414" s="8" t="s">
        <v>8</v>
      </c>
    </row>
    <row r="415" s="2" customFormat="1" ht="12" customHeight="1" spans="1:4">
      <c r="A415" s="7">
        <v>413</v>
      </c>
      <c r="B415" s="8" t="s">
        <v>2867</v>
      </c>
      <c r="C415" s="8" t="s">
        <v>3279</v>
      </c>
      <c r="D415" s="8" t="s">
        <v>8</v>
      </c>
    </row>
    <row r="416" s="2" customFormat="1" ht="12" customHeight="1" spans="1:4">
      <c r="A416" s="7">
        <v>414</v>
      </c>
      <c r="B416" s="8" t="s">
        <v>2867</v>
      </c>
      <c r="C416" s="8" t="s">
        <v>3280</v>
      </c>
      <c r="D416" s="8" t="s">
        <v>8</v>
      </c>
    </row>
    <row r="417" s="2" customFormat="1" ht="12" customHeight="1" spans="1:4">
      <c r="A417" s="7">
        <v>415</v>
      </c>
      <c r="B417" s="8" t="s">
        <v>2867</v>
      </c>
      <c r="C417" s="8" t="s">
        <v>3281</v>
      </c>
      <c r="D417" s="8" t="s">
        <v>8</v>
      </c>
    </row>
    <row r="418" s="2" customFormat="1" ht="12" customHeight="1" spans="1:4">
      <c r="A418" s="7">
        <v>416</v>
      </c>
      <c r="B418" s="8" t="s">
        <v>2867</v>
      </c>
      <c r="C418" s="8" t="s">
        <v>3282</v>
      </c>
      <c r="D418" s="8" t="s">
        <v>8</v>
      </c>
    </row>
    <row r="419" s="2" customFormat="1" ht="12" customHeight="1" spans="1:4">
      <c r="A419" s="7">
        <v>417</v>
      </c>
      <c r="B419" s="8" t="s">
        <v>2867</v>
      </c>
      <c r="C419" s="8" t="s">
        <v>3283</v>
      </c>
      <c r="D419" s="8" t="s">
        <v>10</v>
      </c>
    </row>
    <row r="420" s="2" customFormat="1" ht="12" customHeight="1" spans="1:4">
      <c r="A420" s="7">
        <v>418</v>
      </c>
      <c r="B420" s="8" t="s">
        <v>2867</v>
      </c>
      <c r="C420" s="8" t="s">
        <v>3284</v>
      </c>
      <c r="D420" s="8" t="s">
        <v>8</v>
      </c>
    </row>
    <row r="421" s="2" customFormat="1" ht="12" customHeight="1" spans="1:4">
      <c r="A421" s="7">
        <v>419</v>
      </c>
      <c r="B421" s="8" t="s">
        <v>2867</v>
      </c>
      <c r="C421" s="8" t="s">
        <v>3285</v>
      </c>
      <c r="D421" s="8" t="s">
        <v>10</v>
      </c>
    </row>
    <row r="422" s="2" customFormat="1" ht="12" customHeight="1" spans="1:4">
      <c r="A422" s="7">
        <v>420</v>
      </c>
      <c r="B422" s="8" t="s">
        <v>2867</v>
      </c>
      <c r="C422" s="8" t="s">
        <v>3286</v>
      </c>
      <c r="D422" s="8" t="s">
        <v>8</v>
      </c>
    </row>
    <row r="423" s="2" customFormat="1" ht="12" customHeight="1" spans="1:4">
      <c r="A423" s="7">
        <v>421</v>
      </c>
      <c r="B423" s="8" t="s">
        <v>2867</v>
      </c>
      <c r="C423" s="8" t="s">
        <v>3287</v>
      </c>
      <c r="D423" s="8" t="s">
        <v>8</v>
      </c>
    </row>
    <row r="424" s="2" customFormat="1" ht="12" customHeight="1" spans="1:4">
      <c r="A424" s="7">
        <v>422</v>
      </c>
      <c r="B424" s="8" t="s">
        <v>2867</v>
      </c>
      <c r="C424" s="8" t="s">
        <v>3288</v>
      </c>
      <c r="D424" s="8" t="s">
        <v>8</v>
      </c>
    </row>
  </sheetData>
  <autoFilter ref="A2:D424">
    <extLst/>
  </autoFilter>
  <mergeCells count="1">
    <mergeCell ref="A1:D1"/>
  </mergeCells>
  <dataValidations count="1">
    <dataValidation type="list" allowBlank="1" sqref="D2 D3:D424">
      <formula1>"男,女"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workbookViewId="0">
      <selection activeCell="F24" sqref="F24"/>
    </sheetView>
  </sheetViews>
  <sheetFormatPr defaultColWidth="9" defaultRowHeight="14.25" outlineLevelCol="3"/>
  <cols>
    <col min="2" max="2" width="25.875" customWidth="1"/>
  </cols>
  <sheetData>
    <row r="1" ht="45" customHeight="1" spans="1:4">
      <c r="A1" s="4" t="s">
        <v>3289</v>
      </c>
      <c r="B1" s="4"/>
      <c r="C1" s="4"/>
      <c r="D1" s="4"/>
    </row>
    <row r="2" s="1" customFormat="1" ht="15.95" customHeight="1" spans="1:4">
      <c r="A2" s="6" t="s">
        <v>2</v>
      </c>
      <c r="B2" s="6" t="s">
        <v>3</v>
      </c>
      <c r="C2" s="6" t="s">
        <v>4</v>
      </c>
      <c r="D2" s="6" t="s">
        <v>5</v>
      </c>
    </row>
    <row r="3" s="2" customFormat="1" ht="13.5" customHeight="1" spans="1:4">
      <c r="A3" s="7">
        <v>1</v>
      </c>
      <c r="B3" s="9" t="s">
        <v>3290</v>
      </c>
      <c r="C3" s="8" t="s">
        <v>3291</v>
      </c>
      <c r="D3" s="8" t="s">
        <v>8</v>
      </c>
    </row>
    <row r="4" s="2" customFormat="1" ht="13.5" customHeight="1" spans="1:4">
      <c r="A4" s="7">
        <v>2</v>
      </c>
      <c r="B4" s="8" t="s">
        <v>3290</v>
      </c>
      <c r="C4" s="8" t="s">
        <v>3292</v>
      </c>
      <c r="D4" s="8" t="s">
        <v>8</v>
      </c>
    </row>
    <row r="5" s="2" customFormat="1" ht="13.5" customHeight="1" spans="1:4">
      <c r="A5" s="7">
        <v>3</v>
      </c>
      <c r="B5" s="8" t="s">
        <v>3290</v>
      </c>
      <c r="C5" s="8" t="s">
        <v>3293</v>
      </c>
      <c r="D5" s="8" t="s">
        <v>8</v>
      </c>
    </row>
    <row r="6" s="2" customFormat="1" ht="13.5" customHeight="1" spans="1:4">
      <c r="A6" s="7">
        <v>4</v>
      </c>
      <c r="B6" s="8" t="s">
        <v>3290</v>
      </c>
      <c r="C6" s="8" t="s">
        <v>3294</v>
      </c>
      <c r="D6" s="8" t="s">
        <v>8</v>
      </c>
    </row>
    <row r="7" s="2" customFormat="1" ht="13.5" customHeight="1" spans="1:4">
      <c r="A7" s="7">
        <v>5</v>
      </c>
      <c r="B7" s="8" t="s">
        <v>3290</v>
      </c>
      <c r="C7" s="8" t="s">
        <v>3295</v>
      </c>
      <c r="D7" s="8" t="s">
        <v>8</v>
      </c>
    </row>
    <row r="8" s="2" customFormat="1" ht="13.5" customHeight="1" spans="1:4">
      <c r="A8" s="7">
        <v>6</v>
      </c>
      <c r="B8" s="8" t="s">
        <v>3290</v>
      </c>
      <c r="C8" s="8" t="s">
        <v>3296</v>
      </c>
      <c r="D8" s="8" t="s">
        <v>8</v>
      </c>
    </row>
    <row r="9" s="2" customFormat="1" ht="13.5" customHeight="1" spans="1:4">
      <c r="A9" s="7">
        <v>7</v>
      </c>
      <c r="B9" s="8" t="s">
        <v>3290</v>
      </c>
      <c r="C9" s="8" t="s">
        <v>3297</v>
      </c>
      <c r="D9" s="8" t="s">
        <v>8</v>
      </c>
    </row>
    <row r="10" s="2" customFormat="1" ht="13.5" customHeight="1" spans="1:4">
      <c r="A10" s="7">
        <v>8</v>
      </c>
      <c r="B10" s="8" t="s">
        <v>3290</v>
      </c>
      <c r="C10" s="8" t="s">
        <v>3298</v>
      </c>
      <c r="D10" s="8" t="s">
        <v>8</v>
      </c>
    </row>
    <row r="11" s="2" customFormat="1" ht="13.5" customHeight="1" spans="1:4">
      <c r="A11" s="7">
        <v>9</v>
      </c>
      <c r="B11" s="8" t="s">
        <v>3290</v>
      </c>
      <c r="C11" s="8" t="s">
        <v>3299</v>
      </c>
      <c r="D11" s="8" t="s">
        <v>8</v>
      </c>
    </row>
    <row r="12" s="2" customFormat="1" ht="13.5" customHeight="1" spans="1:4">
      <c r="A12" s="7">
        <v>10</v>
      </c>
      <c r="B12" s="8" t="s">
        <v>3290</v>
      </c>
      <c r="C12" s="8" t="s">
        <v>3300</v>
      </c>
      <c r="D12" s="8" t="s">
        <v>8</v>
      </c>
    </row>
    <row r="13" s="2" customFormat="1" ht="13.5" customHeight="1" spans="1:4">
      <c r="A13" s="7">
        <v>11</v>
      </c>
      <c r="B13" s="8" t="s">
        <v>3290</v>
      </c>
      <c r="C13" s="8" t="s">
        <v>3301</v>
      </c>
      <c r="D13" s="8" t="s">
        <v>8</v>
      </c>
    </row>
    <row r="14" s="2" customFormat="1" ht="13.5" customHeight="1" spans="1:4">
      <c r="A14" s="7">
        <v>12</v>
      </c>
      <c r="B14" s="8" t="s">
        <v>3290</v>
      </c>
      <c r="C14" s="8" t="s">
        <v>3302</v>
      </c>
      <c r="D14" s="8" t="s">
        <v>8</v>
      </c>
    </row>
    <row r="15" s="2" customFormat="1" ht="13.5" customHeight="1" spans="1:4">
      <c r="A15" s="7">
        <v>13</v>
      </c>
      <c r="B15" s="8" t="s">
        <v>3290</v>
      </c>
      <c r="C15" s="8" t="s">
        <v>3303</v>
      </c>
      <c r="D15" s="8" t="s">
        <v>8</v>
      </c>
    </row>
    <row r="16" s="2" customFormat="1" ht="13.5" customHeight="1" spans="1:4">
      <c r="A16" s="7">
        <v>14</v>
      </c>
      <c r="B16" s="8" t="s">
        <v>3290</v>
      </c>
      <c r="C16" s="8" t="s">
        <v>3304</v>
      </c>
      <c r="D16" s="8" t="s">
        <v>8</v>
      </c>
    </row>
    <row r="17" s="2" customFormat="1" ht="13.5" customHeight="1" spans="1:4">
      <c r="A17" s="7">
        <v>15</v>
      </c>
      <c r="B17" s="8" t="s">
        <v>3290</v>
      </c>
      <c r="C17" s="8" t="s">
        <v>3305</v>
      </c>
      <c r="D17" s="8" t="s">
        <v>8</v>
      </c>
    </row>
    <row r="18" s="2" customFormat="1" ht="13.5" customHeight="1" spans="1:4">
      <c r="A18" s="7">
        <v>16</v>
      </c>
      <c r="B18" s="8" t="s">
        <v>3290</v>
      </c>
      <c r="C18" s="8" t="s">
        <v>3306</v>
      </c>
      <c r="D18" s="8" t="s">
        <v>8</v>
      </c>
    </row>
    <row r="19" s="2" customFormat="1" ht="13.5" customHeight="1" spans="1:4">
      <c r="A19" s="7">
        <v>17</v>
      </c>
      <c r="B19" s="8" t="s">
        <v>3290</v>
      </c>
      <c r="C19" s="8" t="s">
        <v>3307</v>
      </c>
      <c r="D19" s="8" t="s">
        <v>8</v>
      </c>
    </row>
    <row r="20" s="2" customFormat="1" ht="13.5" customHeight="1" spans="1:4">
      <c r="A20" s="7">
        <v>18</v>
      </c>
      <c r="B20" s="8" t="s">
        <v>3290</v>
      </c>
      <c r="C20" s="8" t="s">
        <v>3308</v>
      </c>
      <c r="D20" s="8" t="s">
        <v>8</v>
      </c>
    </row>
    <row r="21" s="2" customFormat="1" ht="13.5" customHeight="1" spans="1:4">
      <c r="A21" s="7">
        <v>19</v>
      </c>
      <c r="B21" s="8" t="s">
        <v>3290</v>
      </c>
      <c r="C21" s="8" t="s">
        <v>3309</v>
      </c>
      <c r="D21" s="8" t="s">
        <v>8</v>
      </c>
    </row>
    <row r="22" s="2" customFormat="1" ht="13.5" customHeight="1" spans="1:4">
      <c r="A22" s="7">
        <v>20</v>
      </c>
      <c r="B22" s="8" t="s">
        <v>3290</v>
      </c>
      <c r="C22" s="8" t="s">
        <v>3310</v>
      </c>
      <c r="D22" s="8" t="s">
        <v>8</v>
      </c>
    </row>
    <row r="23" s="2" customFormat="1" ht="13.5" customHeight="1" spans="1:4">
      <c r="A23" s="7">
        <v>21</v>
      </c>
      <c r="B23" s="8" t="s">
        <v>3290</v>
      </c>
      <c r="C23" s="8" t="s">
        <v>3311</v>
      </c>
      <c r="D23" s="8" t="s">
        <v>8</v>
      </c>
    </row>
    <row r="24" s="2" customFormat="1" ht="13.5" customHeight="1" spans="1:4">
      <c r="A24" s="7">
        <v>22</v>
      </c>
      <c r="B24" s="8" t="s">
        <v>3290</v>
      </c>
      <c r="C24" s="8" t="s">
        <v>3312</v>
      </c>
      <c r="D24" s="8" t="s">
        <v>8</v>
      </c>
    </row>
    <row r="25" s="2" customFormat="1" ht="13.5" customHeight="1" spans="1:4">
      <c r="A25" s="7">
        <v>23</v>
      </c>
      <c r="B25" s="8" t="s">
        <v>3290</v>
      </c>
      <c r="C25" s="8" t="s">
        <v>3313</v>
      </c>
      <c r="D25" s="8" t="s">
        <v>8</v>
      </c>
    </row>
    <row r="26" s="2" customFormat="1" ht="13.5" customHeight="1" spans="1:4">
      <c r="A26" s="7">
        <v>24</v>
      </c>
      <c r="B26" s="8" t="s">
        <v>3290</v>
      </c>
      <c r="C26" s="8" t="s">
        <v>3314</v>
      </c>
      <c r="D26" s="8" t="s">
        <v>8</v>
      </c>
    </row>
    <row r="27" s="2" customFormat="1" ht="13.5" customHeight="1" spans="1:4">
      <c r="A27" s="7">
        <v>25</v>
      </c>
      <c r="B27" s="8" t="s">
        <v>3290</v>
      </c>
      <c r="C27" s="8" t="s">
        <v>3315</v>
      </c>
      <c r="D27" s="8" t="s">
        <v>8</v>
      </c>
    </row>
    <row r="28" s="2" customFormat="1" ht="13.5" customHeight="1" spans="1:4">
      <c r="A28" s="7">
        <v>26</v>
      </c>
      <c r="B28" s="8" t="s">
        <v>3290</v>
      </c>
      <c r="C28" s="8" t="s">
        <v>3316</v>
      </c>
      <c r="D28" s="8" t="s">
        <v>8</v>
      </c>
    </row>
    <row r="29" s="2" customFormat="1" ht="13.5" customHeight="1" spans="1:4">
      <c r="A29" s="7">
        <v>27</v>
      </c>
      <c r="B29" s="8" t="s">
        <v>3290</v>
      </c>
      <c r="C29" s="8" t="s">
        <v>3317</v>
      </c>
      <c r="D29" s="8" t="s">
        <v>8</v>
      </c>
    </row>
    <row r="30" s="2" customFormat="1" ht="13.5" customHeight="1" spans="1:4">
      <c r="A30" s="7">
        <v>28</v>
      </c>
      <c r="B30" s="8" t="s">
        <v>3290</v>
      </c>
      <c r="C30" s="8" t="s">
        <v>3318</v>
      </c>
      <c r="D30" s="8" t="s">
        <v>8</v>
      </c>
    </row>
    <row r="31" s="2" customFormat="1" ht="13.5" customHeight="1" spans="1:4">
      <c r="A31" s="7">
        <v>29</v>
      </c>
      <c r="B31" s="8" t="s">
        <v>3290</v>
      </c>
      <c r="C31" s="8" t="s">
        <v>3319</v>
      </c>
      <c r="D31" s="8" t="s">
        <v>8</v>
      </c>
    </row>
    <row r="32" s="2" customFormat="1" ht="13.5" customHeight="1" spans="1:4">
      <c r="A32" s="7">
        <v>30</v>
      </c>
      <c r="B32" s="8" t="s">
        <v>3290</v>
      </c>
      <c r="C32" s="8" t="s">
        <v>3320</v>
      </c>
      <c r="D32" s="8" t="s">
        <v>8</v>
      </c>
    </row>
    <row r="33" s="2" customFormat="1" ht="13.5" customHeight="1" spans="1:4">
      <c r="A33" s="7">
        <v>31</v>
      </c>
      <c r="B33" s="8" t="s">
        <v>3290</v>
      </c>
      <c r="C33" s="8" t="s">
        <v>3321</v>
      </c>
      <c r="D33" s="8" t="s">
        <v>8</v>
      </c>
    </row>
    <row r="34" s="2" customFormat="1" ht="13.5" customHeight="1" spans="1:4">
      <c r="A34" s="7">
        <v>32</v>
      </c>
      <c r="B34" s="8" t="s">
        <v>3290</v>
      </c>
      <c r="C34" s="8" t="s">
        <v>3322</v>
      </c>
      <c r="D34" s="8" t="s">
        <v>8</v>
      </c>
    </row>
    <row r="35" s="2" customFormat="1" ht="13.5" customHeight="1" spans="1:4">
      <c r="A35" s="7">
        <v>33</v>
      </c>
      <c r="B35" s="8" t="s">
        <v>3290</v>
      </c>
      <c r="C35" s="8" t="s">
        <v>3323</v>
      </c>
      <c r="D35" s="8" t="s">
        <v>8</v>
      </c>
    </row>
    <row r="36" s="2" customFormat="1" ht="13.5" customHeight="1" spans="1:4">
      <c r="A36" s="7">
        <v>34</v>
      </c>
      <c r="B36" s="8" t="s">
        <v>3290</v>
      </c>
      <c r="C36" s="8" t="s">
        <v>3324</v>
      </c>
      <c r="D36" s="8" t="s">
        <v>8</v>
      </c>
    </row>
    <row r="37" s="2" customFormat="1" ht="13.5" customHeight="1" spans="1:4">
      <c r="A37" s="7">
        <v>35</v>
      </c>
      <c r="B37" s="8" t="s">
        <v>3290</v>
      </c>
      <c r="C37" s="8" t="s">
        <v>3325</v>
      </c>
      <c r="D37" s="8" t="s">
        <v>8</v>
      </c>
    </row>
    <row r="38" s="2" customFormat="1" ht="13.5" customHeight="1" spans="1:4">
      <c r="A38" s="7">
        <v>36</v>
      </c>
      <c r="B38" s="8" t="s">
        <v>3290</v>
      </c>
      <c r="C38" s="8" t="s">
        <v>3326</v>
      </c>
      <c r="D38" s="8" t="s">
        <v>8</v>
      </c>
    </row>
    <row r="39" s="2" customFormat="1" ht="13.5" customHeight="1" spans="1:4">
      <c r="A39" s="7">
        <v>37</v>
      </c>
      <c r="B39" s="8" t="s">
        <v>3290</v>
      </c>
      <c r="C39" s="8" t="s">
        <v>3327</v>
      </c>
      <c r="D39" s="8" t="s">
        <v>8</v>
      </c>
    </row>
    <row r="40" s="2" customFormat="1" ht="13.5" customHeight="1" spans="1:4">
      <c r="A40" s="7">
        <v>38</v>
      </c>
      <c r="B40" s="8" t="s">
        <v>3290</v>
      </c>
      <c r="C40" s="8" t="s">
        <v>3328</v>
      </c>
      <c r="D40" s="8" t="s">
        <v>8</v>
      </c>
    </row>
    <row r="41" s="2" customFormat="1" ht="13.5" customHeight="1" spans="1:4">
      <c r="A41" s="7">
        <v>39</v>
      </c>
      <c r="B41" s="8" t="s">
        <v>3290</v>
      </c>
      <c r="C41" s="8" t="s">
        <v>3329</v>
      </c>
      <c r="D41" s="8" t="s">
        <v>8</v>
      </c>
    </row>
    <row r="42" s="2" customFormat="1" ht="13.5" customHeight="1" spans="1:4">
      <c r="A42" s="7">
        <v>40</v>
      </c>
      <c r="B42" s="8" t="s">
        <v>3290</v>
      </c>
      <c r="C42" s="8" t="s">
        <v>3330</v>
      </c>
      <c r="D42" s="8" t="s">
        <v>8</v>
      </c>
    </row>
    <row r="43" s="2" customFormat="1" ht="13.5" customHeight="1" spans="1:4">
      <c r="A43" s="7">
        <v>41</v>
      </c>
      <c r="B43" s="8" t="s">
        <v>3290</v>
      </c>
      <c r="C43" s="8" t="s">
        <v>3331</v>
      </c>
      <c r="D43" s="8" t="s">
        <v>8</v>
      </c>
    </row>
    <row r="44" s="2" customFormat="1" ht="13.5" customHeight="1" spans="1:4">
      <c r="A44" s="7">
        <v>42</v>
      </c>
      <c r="B44" s="8" t="s">
        <v>3290</v>
      </c>
      <c r="C44" s="8" t="s">
        <v>3332</v>
      </c>
      <c r="D44" s="8" t="s">
        <v>8</v>
      </c>
    </row>
    <row r="45" s="2" customFormat="1" ht="13.5" customHeight="1" spans="1:4">
      <c r="A45" s="7">
        <v>43</v>
      </c>
      <c r="B45" s="8" t="s">
        <v>3290</v>
      </c>
      <c r="C45" s="8" t="s">
        <v>3333</v>
      </c>
      <c r="D45" s="8" t="s">
        <v>8</v>
      </c>
    </row>
    <row r="46" s="2" customFormat="1" ht="13.5" customHeight="1" spans="1:4">
      <c r="A46" s="7">
        <v>44</v>
      </c>
      <c r="B46" s="8" t="s">
        <v>3290</v>
      </c>
      <c r="C46" s="8" t="s">
        <v>3334</v>
      </c>
      <c r="D46" s="8" t="s">
        <v>8</v>
      </c>
    </row>
    <row r="47" s="2" customFormat="1" ht="13.5" customHeight="1" spans="1:4">
      <c r="A47" s="7">
        <v>45</v>
      </c>
      <c r="B47" s="8" t="s">
        <v>3290</v>
      </c>
      <c r="C47" s="8" t="s">
        <v>3335</v>
      </c>
      <c r="D47" s="8" t="s">
        <v>8</v>
      </c>
    </row>
    <row r="48" s="2" customFormat="1" ht="13.5" customHeight="1" spans="1:4">
      <c r="A48" s="7">
        <v>46</v>
      </c>
      <c r="B48" s="8" t="s">
        <v>3290</v>
      </c>
      <c r="C48" s="8" t="s">
        <v>3336</v>
      </c>
      <c r="D48" s="8" t="s">
        <v>8</v>
      </c>
    </row>
  </sheetData>
  <autoFilter ref="A2:D48">
    <extLst/>
  </autoFilter>
  <mergeCells count="1">
    <mergeCell ref="A1:D1"/>
  </mergeCells>
  <dataValidations count="1">
    <dataValidation type="list" allowBlank="1" sqref="D2 D3:D48">
      <formula1>"男,女"</formula1>
    </dataValidation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9"/>
  <sheetViews>
    <sheetView workbookViewId="0">
      <selection activeCell="I11" sqref="I11"/>
    </sheetView>
  </sheetViews>
  <sheetFormatPr defaultColWidth="9" defaultRowHeight="14.25" outlineLevelCol="3"/>
  <cols>
    <col min="1" max="1" width="9" style="3"/>
    <col min="2" max="2" width="14.125" customWidth="1"/>
    <col min="3" max="3" width="20.875" customWidth="1"/>
  </cols>
  <sheetData>
    <row r="1" ht="44" customHeight="1" spans="1:4">
      <c r="A1" s="4" t="s">
        <v>3337</v>
      </c>
      <c r="B1" s="4"/>
      <c r="C1" s="4"/>
      <c r="D1" s="4"/>
    </row>
    <row r="2" s="1" customFormat="1" ht="15.95" customHeight="1" spans="1:4">
      <c r="A2" s="5" t="s">
        <v>2</v>
      </c>
      <c r="B2" s="6" t="s">
        <v>3</v>
      </c>
      <c r="C2" s="6" t="s">
        <v>4</v>
      </c>
      <c r="D2" s="6" t="s">
        <v>5</v>
      </c>
    </row>
    <row r="3" s="2" customFormat="1" ht="13.5" customHeight="1" spans="1:4">
      <c r="A3" s="7">
        <v>1</v>
      </c>
      <c r="B3" s="8" t="s">
        <v>3338</v>
      </c>
      <c r="C3" s="8" t="s">
        <v>3339</v>
      </c>
      <c r="D3" s="8" t="s">
        <v>10</v>
      </c>
    </row>
    <row r="4" s="2" customFormat="1" ht="13.5" customHeight="1" spans="1:4">
      <c r="A4" s="7">
        <v>2</v>
      </c>
      <c r="B4" s="8" t="s">
        <v>3338</v>
      </c>
      <c r="C4" s="8" t="s">
        <v>3340</v>
      </c>
      <c r="D4" s="8" t="s">
        <v>8</v>
      </c>
    </row>
    <row r="5" s="2" customFormat="1" ht="13.5" customHeight="1" spans="1:4">
      <c r="A5" s="7">
        <v>3</v>
      </c>
      <c r="B5" s="8" t="s">
        <v>3338</v>
      </c>
      <c r="C5" s="8" t="s">
        <v>3341</v>
      </c>
      <c r="D5" s="8" t="s">
        <v>10</v>
      </c>
    </row>
    <row r="6" s="2" customFormat="1" ht="13.5" customHeight="1" spans="1:4">
      <c r="A6" s="7">
        <v>4</v>
      </c>
      <c r="B6" s="8" t="s">
        <v>3338</v>
      </c>
      <c r="C6" s="8" t="s">
        <v>3213</v>
      </c>
      <c r="D6" s="8" t="s">
        <v>10</v>
      </c>
    </row>
    <row r="7" s="2" customFormat="1" ht="13.5" customHeight="1" spans="1:4">
      <c r="A7" s="7">
        <v>5</v>
      </c>
      <c r="B7" s="8" t="s">
        <v>3338</v>
      </c>
      <c r="C7" s="8" t="s">
        <v>3342</v>
      </c>
      <c r="D7" s="8" t="s">
        <v>10</v>
      </c>
    </row>
    <row r="8" s="2" customFormat="1" ht="13.5" customHeight="1" spans="1:4">
      <c r="A8" s="7">
        <v>6</v>
      </c>
      <c r="B8" s="8" t="s">
        <v>3338</v>
      </c>
      <c r="C8" s="9" t="s">
        <v>3343</v>
      </c>
      <c r="D8" s="8" t="s">
        <v>10</v>
      </c>
    </row>
    <row r="9" s="2" customFormat="1" ht="13.5" customHeight="1" spans="1:4">
      <c r="A9" s="7">
        <v>7</v>
      </c>
      <c r="B9" s="8" t="s">
        <v>3338</v>
      </c>
      <c r="C9" s="8" t="s">
        <v>3344</v>
      </c>
      <c r="D9" s="8" t="s">
        <v>10</v>
      </c>
    </row>
    <row r="10" s="2" customFormat="1" ht="13.5" customHeight="1" spans="1:4">
      <c r="A10" s="7">
        <v>8</v>
      </c>
      <c r="B10" s="8" t="s">
        <v>3338</v>
      </c>
      <c r="C10" s="8" t="s">
        <v>3345</v>
      </c>
      <c r="D10" s="8" t="s">
        <v>8</v>
      </c>
    </row>
    <row r="11" s="2" customFormat="1" ht="13.5" customHeight="1" spans="1:4">
      <c r="A11" s="7">
        <v>9</v>
      </c>
      <c r="B11" s="8" t="s">
        <v>3338</v>
      </c>
      <c r="C11" s="8" t="s">
        <v>3346</v>
      </c>
      <c r="D11" s="8" t="s">
        <v>10</v>
      </c>
    </row>
    <row r="12" s="2" customFormat="1" ht="13.5" customHeight="1" spans="1:4">
      <c r="A12" s="7">
        <v>10</v>
      </c>
      <c r="B12" s="8" t="s">
        <v>3338</v>
      </c>
      <c r="C12" s="8" t="s">
        <v>3347</v>
      </c>
      <c r="D12" s="8" t="s">
        <v>10</v>
      </c>
    </row>
    <row r="13" s="2" customFormat="1" ht="13.5" customHeight="1" spans="1:4">
      <c r="A13" s="7">
        <v>11</v>
      </c>
      <c r="B13" s="8" t="s">
        <v>3338</v>
      </c>
      <c r="C13" s="8" t="s">
        <v>3348</v>
      </c>
      <c r="D13" s="8" t="s">
        <v>10</v>
      </c>
    </row>
    <row r="14" s="2" customFormat="1" ht="13.5" customHeight="1" spans="1:4">
      <c r="A14" s="7">
        <v>12</v>
      </c>
      <c r="B14" s="8" t="s">
        <v>3338</v>
      </c>
      <c r="C14" s="8" t="s">
        <v>3349</v>
      </c>
      <c r="D14" s="8" t="s">
        <v>10</v>
      </c>
    </row>
    <row r="15" s="2" customFormat="1" ht="13.5" customHeight="1" spans="1:4">
      <c r="A15" s="7">
        <v>13</v>
      </c>
      <c r="B15" s="8" t="s">
        <v>3338</v>
      </c>
      <c r="C15" s="8" t="s">
        <v>3350</v>
      </c>
      <c r="D15" s="8" t="s">
        <v>10</v>
      </c>
    </row>
    <row r="16" s="2" customFormat="1" ht="13.5" customHeight="1" spans="1:4">
      <c r="A16" s="7">
        <v>14</v>
      </c>
      <c r="B16" s="8" t="s">
        <v>3338</v>
      </c>
      <c r="C16" s="8" t="s">
        <v>3123</v>
      </c>
      <c r="D16" s="8" t="s">
        <v>8</v>
      </c>
    </row>
    <row r="17" s="2" customFormat="1" ht="13.5" customHeight="1" spans="1:4">
      <c r="A17" s="7">
        <v>15</v>
      </c>
      <c r="B17" s="8" t="s">
        <v>3338</v>
      </c>
      <c r="C17" s="8" t="s">
        <v>3351</v>
      </c>
      <c r="D17" s="8" t="s">
        <v>10</v>
      </c>
    </row>
    <row r="18" s="2" customFormat="1" ht="13.5" customHeight="1" spans="1:4">
      <c r="A18" s="7">
        <v>16</v>
      </c>
      <c r="B18" s="8" t="s">
        <v>3338</v>
      </c>
      <c r="C18" s="8" t="s">
        <v>3352</v>
      </c>
      <c r="D18" s="8" t="s">
        <v>8</v>
      </c>
    </row>
    <row r="19" s="2" customFormat="1" ht="13.5" customHeight="1" spans="1:4">
      <c r="A19" s="7">
        <v>17</v>
      </c>
      <c r="B19" s="8" t="s">
        <v>3338</v>
      </c>
      <c r="C19" s="8" t="s">
        <v>3353</v>
      </c>
      <c r="D19" s="8" t="s">
        <v>10</v>
      </c>
    </row>
    <row r="20" s="2" customFormat="1" ht="13.5" customHeight="1" spans="1:4">
      <c r="A20" s="7">
        <v>18</v>
      </c>
      <c r="B20" s="8" t="s">
        <v>3338</v>
      </c>
      <c r="C20" s="8" t="s">
        <v>3354</v>
      </c>
      <c r="D20" s="8" t="s">
        <v>10</v>
      </c>
    </row>
    <row r="21" s="2" customFormat="1" ht="13.5" customHeight="1" spans="1:4">
      <c r="A21" s="7">
        <v>19</v>
      </c>
      <c r="B21" s="8" t="s">
        <v>3338</v>
      </c>
      <c r="C21" s="8" t="s">
        <v>3355</v>
      </c>
      <c r="D21" s="8" t="s">
        <v>10</v>
      </c>
    </row>
    <row r="22" s="2" customFormat="1" ht="13.5" customHeight="1" spans="1:4">
      <c r="A22" s="7">
        <v>20</v>
      </c>
      <c r="B22" s="8" t="s">
        <v>3338</v>
      </c>
      <c r="C22" s="8" t="s">
        <v>3356</v>
      </c>
      <c r="D22" s="8" t="s">
        <v>8</v>
      </c>
    </row>
    <row r="23" s="2" customFormat="1" ht="13.5" customHeight="1" spans="1:4">
      <c r="A23" s="7">
        <v>21</v>
      </c>
      <c r="B23" s="8" t="s">
        <v>3338</v>
      </c>
      <c r="C23" s="8" t="s">
        <v>3357</v>
      </c>
      <c r="D23" s="8" t="s">
        <v>10</v>
      </c>
    </row>
    <row r="24" s="2" customFormat="1" ht="13.5" customHeight="1" spans="1:4">
      <c r="A24" s="7">
        <v>22</v>
      </c>
      <c r="B24" s="8" t="s">
        <v>3338</v>
      </c>
      <c r="C24" s="8" t="s">
        <v>3358</v>
      </c>
      <c r="D24" s="8" t="s">
        <v>10</v>
      </c>
    </row>
    <row r="25" s="2" customFormat="1" ht="13.5" customHeight="1" spans="1:4">
      <c r="A25" s="7">
        <v>23</v>
      </c>
      <c r="B25" s="8" t="s">
        <v>3338</v>
      </c>
      <c r="C25" s="8" t="s">
        <v>3359</v>
      </c>
      <c r="D25" s="8" t="s">
        <v>10</v>
      </c>
    </row>
    <row r="26" s="2" customFormat="1" ht="13.5" customHeight="1" spans="1:4">
      <c r="A26" s="7">
        <v>24</v>
      </c>
      <c r="B26" s="8" t="s">
        <v>3338</v>
      </c>
      <c r="C26" s="8" t="s">
        <v>3360</v>
      </c>
      <c r="D26" s="8" t="s">
        <v>10</v>
      </c>
    </row>
    <row r="27" s="2" customFormat="1" ht="13.5" customHeight="1" spans="1:4">
      <c r="A27" s="7">
        <v>25</v>
      </c>
      <c r="B27" s="8" t="s">
        <v>3338</v>
      </c>
      <c r="C27" s="8" t="s">
        <v>3361</v>
      </c>
      <c r="D27" s="8" t="s">
        <v>10</v>
      </c>
    </row>
    <row r="28" s="2" customFormat="1" ht="13.5" customHeight="1" spans="1:4">
      <c r="A28" s="7">
        <v>26</v>
      </c>
      <c r="B28" s="8" t="s">
        <v>3338</v>
      </c>
      <c r="C28" s="8" t="s">
        <v>3362</v>
      </c>
      <c r="D28" s="8" t="s">
        <v>10</v>
      </c>
    </row>
    <row r="29" s="2" customFormat="1" ht="13.5" customHeight="1" spans="1:4">
      <c r="A29" s="7">
        <v>27</v>
      </c>
      <c r="B29" s="8" t="s">
        <v>3338</v>
      </c>
      <c r="C29" s="8" t="s">
        <v>3363</v>
      </c>
      <c r="D29" s="8" t="s">
        <v>8</v>
      </c>
    </row>
    <row r="30" s="2" customFormat="1" ht="13.5" customHeight="1" spans="1:4">
      <c r="A30" s="7">
        <v>28</v>
      </c>
      <c r="B30" s="8" t="s">
        <v>3338</v>
      </c>
      <c r="C30" s="8" t="s">
        <v>3364</v>
      </c>
      <c r="D30" s="8" t="s">
        <v>10</v>
      </c>
    </row>
    <row r="31" s="2" customFormat="1" ht="13.5" customHeight="1" spans="1:4">
      <c r="A31" s="7">
        <v>29</v>
      </c>
      <c r="B31" s="8" t="s">
        <v>3338</v>
      </c>
      <c r="C31" s="8" t="s">
        <v>3365</v>
      </c>
      <c r="D31" s="8" t="s">
        <v>10</v>
      </c>
    </row>
    <row r="32" s="2" customFormat="1" ht="13.5" customHeight="1" spans="1:4">
      <c r="A32" s="7">
        <v>30</v>
      </c>
      <c r="B32" s="8" t="s">
        <v>3338</v>
      </c>
      <c r="C32" s="8" t="s">
        <v>3366</v>
      </c>
      <c r="D32" s="8" t="s">
        <v>10</v>
      </c>
    </row>
    <row r="33" s="2" customFormat="1" ht="13.5" customHeight="1" spans="1:4">
      <c r="A33" s="7">
        <v>31</v>
      </c>
      <c r="B33" s="8" t="s">
        <v>3338</v>
      </c>
      <c r="C33" s="8" t="s">
        <v>3367</v>
      </c>
      <c r="D33" s="8" t="s">
        <v>10</v>
      </c>
    </row>
    <row r="34" s="2" customFormat="1" ht="13.5" customHeight="1" spans="1:4">
      <c r="A34" s="7">
        <v>32</v>
      </c>
      <c r="B34" s="8" t="s">
        <v>3338</v>
      </c>
      <c r="C34" s="8" t="s">
        <v>3368</v>
      </c>
      <c r="D34" s="8" t="s">
        <v>10</v>
      </c>
    </row>
    <row r="35" s="2" customFormat="1" ht="13.5" customHeight="1" spans="1:4">
      <c r="A35" s="7">
        <v>33</v>
      </c>
      <c r="B35" s="8" t="s">
        <v>3338</v>
      </c>
      <c r="C35" s="8" t="s">
        <v>3369</v>
      </c>
      <c r="D35" s="8" t="s">
        <v>10</v>
      </c>
    </row>
    <row r="36" s="2" customFormat="1" ht="13.5" customHeight="1" spans="1:4">
      <c r="A36" s="7">
        <v>34</v>
      </c>
      <c r="B36" s="8" t="s">
        <v>3338</v>
      </c>
      <c r="C36" s="8" t="s">
        <v>3370</v>
      </c>
      <c r="D36" s="8" t="s">
        <v>10</v>
      </c>
    </row>
    <row r="37" s="2" customFormat="1" ht="13.5" customHeight="1" spans="1:4">
      <c r="A37" s="7">
        <v>35</v>
      </c>
      <c r="B37" s="8" t="s">
        <v>3338</v>
      </c>
      <c r="C37" s="8" t="s">
        <v>3371</v>
      </c>
      <c r="D37" s="8" t="s">
        <v>10</v>
      </c>
    </row>
    <row r="38" s="2" customFormat="1" ht="13.5" customHeight="1" spans="1:4">
      <c r="A38" s="7">
        <v>36</v>
      </c>
      <c r="B38" s="8" t="s">
        <v>3338</v>
      </c>
      <c r="C38" s="8" t="s">
        <v>3372</v>
      </c>
      <c r="D38" s="8" t="s">
        <v>10</v>
      </c>
    </row>
    <row r="39" s="2" customFormat="1" ht="13.5" customHeight="1" spans="1:4">
      <c r="A39" s="7">
        <v>37</v>
      </c>
      <c r="B39" s="8" t="s">
        <v>3338</v>
      </c>
      <c r="C39" s="8" t="s">
        <v>3373</v>
      </c>
      <c r="D39" s="8" t="s">
        <v>10</v>
      </c>
    </row>
    <row r="40" s="2" customFormat="1" ht="13.5" customHeight="1" spans="1:4">
      <c r="A40" s="7">
        <v>38</v>
      </c>
      <c r="B40" s="8" t="s">
        <v>3338</v>
      </c>
      <c r="C40" s="8" t="s">
        <v>3374</v>
      </c>
      <c r="D40" s="8" t="s">
        <v>8</v>
      </c>
    </row>
    <row r="41" s="2" customFormat="1" ht="13.5" customHeight="1" spans="1:4">
      <c r="A41" s="7">
        <v>39</v>
      </c>
      <c r="B41" s="8" t="s">
        <v>3338</v>
      </c>
      <c r="C41" s="8" t="s">
        <v>3375</v>
      </c>
      <c r="D41" s="8" t="s">
        <v>10</v>
      </c>
    </row>
    <row r="42" s="2" customFormat="1" ht="13.5" customHeight="1" spans="1:4">
      <c r="A42" s="7">
        <v>40</v>
      </c>
      <c r="B42" s="8" t="s">
        <v>3338</v>
      </c>
      <c r="C42" s="8" t="s">
        <v>3376</v>
      </c>
      <c r="D42" s="8" t="s">
        <v>10</v>
      </c>
    </row>
    <row r="43" s="2" customFormat="1" ht="13.5" customHeight="1" spans="1:4">
      <c r="A43" s="7">
        <v>41</v>
      </c>
      <c r="B43" s="8" t="s">
        <v>3338</v>
      </c>
      <c r="C43" s="8" t="s">
        <v>3377</v>
      </c>
      <c r="D43" s="8" t="s">
        <v>10</v>
      </c>
    </row>
    <row r="44" s="2" customFormat="1" ht="13.5" customHeight="1" spans="1:4">
      <c r="A44" s="7">
        <v>42</v>
      </c>
      <c r="B44" s="8" t="s">
        <v>3338</v>
      </c>
      <c r="C44" s="8" t="s">
        <v>3378</v>
      </c>
      <c r="D44" s="8" t="s">
        <v>10</v>
      </c>
    </row>
    <row r="45" s="2" customFormat="1" ht="13.5" customHeight="1" spans="1:4">
      <c r="A45" s="7">
        <v>43</v>
      </c>
      <c r="B45" s="8" t="s">
        <v>3338</v>
      </c>
      <c r="C45" s="8" t="s">
        <v>3379</v>
      </c>
      <c r="D45" s="8" t="s">
        <v>10</v>
      </c>
    </row>
    <row r="46" s="2" customFormat="1" ht="13.5" customHeight="1" spans="1:4">
      <c r="A46" s="7">
        <v>44</v>
      </c>
      <c r="B46" s="8" t="s">
        <v>3338</v>
      </c>
      <c r="C46" s="8" t="s">
        <v>3380</v>
      </c>
      <c r="D46" s="8" t="s">
        <v>10</v>
      </c>
    </row>
    <row r="47" s="2" customFormat="1" ht="13.5" customHeight="1" spans="1:4">
      <c r="A47" s="7">
        <v>45</v>
      </c>
      <c r="B47" s="8" t="s">
        <v>3338</v>
      </c>
      <c r="C47" s="8" t="s">
        <v>3381</v>
      </c>
      <c r="D47" s="8" t="s">
        <v>10</v>
      </c>
    </row>
    <row r="48" s="2" customFormat="1" ht="13.5" customHeight="1" spans="1:4">
      <c r="A48" s="7">
        <v>46</v>
      </c>
      <c r="B48" s="8" t="s">
        <v>3338</v>
      </c>
      <c r="C48" s="8" t="s">
        <v>3382</v>
      </c>
      <c r="D48" s="8" t="s">
        <v>10</v>
      </c>
    </row>
    <row r="49" s="2" customFormat="1" ht="13.5" customHeight="1" spans="1:4">
      <c r="A49" s="7">
        <v>47</v>
      </c>
      <c r="B49" s="8" t="s">
        <v>3338</v>
      </c>
      <c r="C49" s="8" t="s">
        <v>3383</v>
      </c>
      <c r="D49" s="8" t="s">
        <v>10</v>
      </c>
    </row>
    <row r="50" s="2" customFormat="1" ht="13.5" customHeight="1" spans="1:4">
      <c r="A50" s="7">
        <v>48</v>
      </c>
      <c r="B50" s="8" t="s">
        <v>3338</v>
      </c>
      <c r="C50" s="8" t="s">
        <v>3384</v>
      </c>
      <c r="D50" s="8" t="s">
        <v>10</v>
      </c>
    </row>
    <row r="51" s="2" customFormat="1" ht="13.5" customHeight="1" spans="1:4">
      <c r="A51" s="7">
        <v>49</v>
      </c>
      <c r="B51" s="8" t="s">
        <v>3338</v>
      </c>
      <c r="C51" s="8" t="s">
        <v>3385</v>
      </c>
      <c r="D51" s="8" t="s">
        <v>8</v>
      </c>
    </row>
    <row r="52" s="2" customFormat="1" ht="13.5" customHeight="1" spans="1:4">
      <c r="A52" s="7">
        <v>50</v>
      </c>
      <c r="B52" s="8" t="s">
        <v>3338</v>
      </c>
      <c r="C52" s="8" t="s">
        <v>3386</v>
      </c>
      <c r="D52" s="8" t="s">
        <v>10</v>
      </c>
    </row>
    <row r="53" s="2" customFormat="1" ht="13.5" customHeight="1" spans="1:4">
      <c r="A53" s="7">
        <v>51</v>
      </c>
      <c r="B53" s="8" t="s">
        <v>3338</v>
      </c>
      <c r="C53" s="8" t="s">
        <v>3387</v>
      </c>
      <c r="D53" s="8" t="s">
        <v>10</v>
      </c>
    </row>
    <row r="54" s="2" customFormat="1" ht="13.5" customHeight="1" spans="1:4">
      <c r="A54" s="7">
        <v>52</v>
      </c>
      <c r="B54" s="8" t="s">
        <v>3338</v>
      </c>
      <c r="C54" s="8" t="s">
        <v>3388</v>
      </c>
      <c r="D54" s="8" t="s">
        <v>10</v>
      </c>
    </row>
    <row r="55" s="2" customFormat="1" ht="13.5" customHeight="1" spans="1:4">
      <c r="A55" s="7">
        <v>53</v>
      </c>
      <c r="B55" s="8" t="s">
        <v>3338</v>
      </c>
      <c r="C55" s="8" t="s">
        <v>3389</v>
      </c>
      <c r="D55" s="8" t="s">
        <v>10</v>
      </c>
    </row>
    <row r="56" s="2" customFormat="1" ht="13.5" customHeight="1" spans="1:4">
      <c r="A56" s="7">
        <v>54</v>
      </c>
      <c r="B56" s="8" t="s">
        <v>3338</v>
      </c>
      <c r="C56" s="8" t="s">
        <v>3390</v>
      </c>
      <c r="D56" s="8" t="s">
        <v>10</v>
      </c>
    </row>
    <row r="57" s="2" customFormat="1" ht="13.5" customHeight="1" spans="1:4">
      <c r="A57" s="7">
        <v>55</v>
      </c>
      <c r="B57" s="8" t="s">
        <v>3338</v>
      </c>
      <c r="C57" s="8" t="s">
        <v>3391</v>
      </c>
      <c r="D57" s="8" t="s">
        <v>10</v>
      </c>
    </row>
    <row r="58" s="2" customFormat="1" ht="13.5" customHeight="1" spans="1:4">
      <c r="A58" s="7">
        <v>56</v>
      </c>
      <c r="B58" s="8" t="s">
        <v>3338</v>
      </c>
      <c r="C58" s="8" t="s">
        <v>3392</v>
      </c>
      <c r="D58" s="8" t="s">
        <v>10</v>
      </c>
    </row>
    <row r="59" s="2" customFormat="1" ht="13.5" customHeight="1" spans="1:4">
      <c r="A59" s="7">
        <v>57</v>
      </c>
      <c r="B59" s="8" t="s">
        <v>3338</v>
      </c>
      <c r="C59" s="8" t="s">
        <v>3393</v>
      </c>
      <c r="D59" s="8" t="s">
        <v>10</v>
      </c>
    </row>
    <row r="60" s="2" customFormat="1" ht="13.5" customHeight="1" spans="1:4">
      <c r="A60" s="7">
        <v>58</v>
      </c>
      <c r="B60" s="8" t="s">
        <v>3338</v>
      </c>
      <c r="C60" s="8" t="s">
        <v>3394</v>
      </c>
      <c r="D60" s="8" t="s">
        <v>8</v>
      </c>
    </row>
    <row r="61" s="2" customFormat="1" ht="13.5" customHeight="1" spans="1:4">
      <c r="A61" s="7">
        <v>59</v>
      </c>
      <c r="B61" s="8" t="s">
        <v>3338</v>
      </c>
      <c r="C61" s="8" t="s">
        <v>3395</v>
      </c>
      <c r="D61" s="8" t="s">
        <v>8</v>
      </c>
    </row>
    <row r="62" s="2" customFormat="1" ht="13.5" customHeight="1" spans="1:4">
      <c r="A62" s="7">
        <v>60</v>
      </c>
      <c r="B62" s="8" t="s">
        <v>3338</v>
      </c>
      <c r="C62" s="8" t="s">
        <v>3396</v>
      </c>
      <c r="D62" s="8" t="s">
        <v>10</v>
      </c>
    </row>
    <row r="63" s="2" customFormat="1" ht="13.5" customHeight="1" spans="1:4">
      <c r="A63" s="7">
        <v>61</v>
      </c>
      <c r="B63" s="8" t="s">
        <v>3338</v>
      </c>
      <c r="C63" s="8" t="s">
        <v>3397</v>
      </c>
      <c r="D63" s="8" t="s">
        <v>10</v>
      </c>
    </row>
    <row r="64" s="2" customFormat="1" ht="13.5" customHeight="1" spans="1:4">
      <c r="A64" s="7">
        <v>62</v>
      </c>
      <c r="B64" s="8" t="s">
        <v>3338</v>
      </c>
      <c r="C64" s="8" t="s">
        <v>2837</v>
      </c>
      <c r="D64" s="8" t="s">
        <v>8</v>
      </c>
    </row>
    <row r="65" s="2" customFormat="1" ht="13.5" customHeight="1" spans="1:4">
      <c r="A65" s="7">
        <v>63</v>
      </c>
      <c r="B65" s="8" t="s">
        <v>3338</v>
      </c>
      <c r="C65" s="8" t="s">
        <v>3398</v>
      </c>
      <c r="D65" s="8" t="s">
        <v>10</v>
      </c>
    </row>
    <row r="66" s="2" customFormat="1" ht="13.5" customHeight="1" spans="1:4">
      <c r="A66" s="7">
        <v>64</v>
      </c>
      <c r="B66" s="8" t="s">
        <v>3338</v>
      </c>
      <c r="C66" s="8" t="s">
        <v>3399</v>
      </c>
      <c r="D66" s="8" t="s">
        <v>10</v>
      </c>
    </row>
    <row r="67" s="2" customFormat="1" ht="13.5" customHeight="1" spans="1:4">
      <c r="A67" s="7">
        <v>65</v>
      </c>
      <c r="B67" s="8" t="s">
        <v>3338</v>
      </c>
      <c r="C67" s="8" t="s">
        <v>3400</v>
      </c>
      <c r="D67" s="8" t="s">
        <v>10</v>
      </c>
    </row>
    <row r="68" s="2" customFormat="1" ht="13.5" customHeight="1" spans="1:4">
      <c r="A68" s="7">
        <v>66</v>
      </c>
      <c r="B68" s="8" t="s">
        <v>3338</v>
      </c>
      <c r="C68" s="8" t="s">
        <v>3401</v>
      </c>
      <c r="D68" s="8" t="s">
        <v>10</v>
      </c>
    </row>
    <row r="69" s="2" customFormat="1" ht="13.5" customHeight="1" spans="1:4">
      <c r="A69" s="7">
        <v>67</v>
      </c>
      <c r="B69" s="8" t="s">
        <v>3338</v>
      </c>
      <c r="C69" s="8" t="s">
        <v>3402</v>
      </c>
      <c r="D69" s="8" t="s">
        <v>8</v>
      </c>
    </row>
    <row r="70" s="2" customFormat="1" ht="13.5" customHeight="1" spans="1:4">
      <c r="A70" s="7">
        <v>68</v>
      </c>
      <c r="B70" s="8" t="s">
        <v>3338</v>
      </c>
      <c r="C70" s="8" t="s">
        <v>3403</v>
      </c>
      <c r="D70" s="8" t="s">
        <v>10</v>
      </c>
    </row>
    <row r="71" s="2" customFormat="1" ht="13.5" customHeight="1" spans="1:4">
      <c r="A71" s="7">
        <v>69</v>
      </c>
      <c r="B71" s="8" t="s">
        <v>3338</v>
      </c>
      <c r="C71" s="8" t="s">
        <v>3404</v>
      </c>
      <c r="D71" s="8" t="s">
        <v>10</v>
      </c>
    </row>
    <row r="72" s="2" customFormat="1" ht="13.5" customHeight="1" spans="1:4">
      <c r="A72" s="7">
        <v>70</v>
      </c>
      <c r="B72" s="8" t="s">
        <v>3338</v>
      </c>
      <c r="C72" s="8" t="s">
        <v>3405</v>
      </c>
      <c r="D72" s="8" t="s">
        <v>8</v>
      </c>
    </row>
    <row r="73" s="2" customFormat="1" ht="13.5" customHeight="1" spans="1:4">
      <c r="A73" s="7">
        <v>71</v>
      </c>
      <c r="B73" s="8" t="s">
        <v>3338</v>
      </c>
      <c r="C73" s="8" t="s">
        <v>3406</v>
      </c>
      <c r="D73" s="8" t="s">
        <v>10</v>
      </c>
    </row>
    <row r="74" s="2" customFormat="1" ht="13.5" customHeight="1" spans="1:4">
      <c r="A74" s="7">
        <v>72</v>
      </c>
      <c r="B74" s="8" t="s">
        <v>3338</v>
      </c>
      <c r="C74" s="8" t="s">
        <v>3407</v>
      </c>
      <c r="D74" s="8" t="s">
        <v>8</v>
      </c>
    </row>
    <row r="75" s="2" customFormat="1" ht="13.5" customHeight="1" spans="1:4">
      <c r="A75" s="7">
        <v>73</v>
      </c>
      <c r="B75" s="8" t="s">
        <v>3338</v>
      </c>
      <c r="C75" s="8" t="s">
        <v>3408</v>
      </c>
      <c r="D75" s="8" t="s">
        <v>10</v>
      </c>
    </row>
    <row r="76" s="2" customFormat="1" ht="13.5" customHeight="1" spans="1:4">
      <c r="A76" s="7">
        <v>74</v>
      </c>
      <c r="B76" s="8" t="s">
        <v>3338</v>
      </c>
      <c r="C76" s="8" t="s">
        <v>3409</v>
      </c>
      <c r="D76" s="8" t="s">
        <v>8</v>
      </c>
    </row>
    <row r="77" s="2" customFormat="1" ht="13.5" customHeight="1" spans="1:4">
      <c r="A77" s="7">
        <v>75</v>
      </c>
      <c r="B77" s="8" t="s">
        <v>3338</v>
      </c>
      <c r="C77" s="8" t="s">
        <v>3410</v>
      </c>
      <c r="D77" s="8" t="s">
        <v>10</v>
      </c>
    </row>
    <row r="78" s="2" customFormat="1" ht="13.5" customHeight="1" spans="1:4">
      <c r="A78" s="7">
        <v>76</v>
      </c>
      <c r="B78" s="8" t="s">
        <v>3338</v>
      </c>
      <c r="C78" s="8" t="s">
        <v>3411</v>
      </c>
      <c r="D78" s="8" t="s">
        <v>8</v>
      </c>
    </row>
    <row r="79" s="2" customFormat="1" ht="13.5" customHeight="1" spans="1:4">
      <c r="A79" s="7">
        <v>77</v>
      </c>
      <c r="B79" s="8" t="s">
        <v>3338</v>
      </c>
      <c r="C79" s="8" t="s">
        <v>3412</v>
      </c>
      <c r="D79" s="8" t="s">
        <v>10</v>
      </c>
    </row>
    <row r="80" s="2" customFormat="1" ht="13.5" customHeight="1" spans="1:4">
      <c r="A80" s="7">
        <v>78</v>
      </c>
      <c r="B80" s="8" t="s">
        <v>3338</v>
      </c>
      <c r="C80" s="8" t="s">
        <v>3413</v>
      </c>
      <c r="D80" s="8" t="s">
        <v>10</v>
      </c>
    </row>
    <row r="81" s="2" customFormat="1" ht="13.5" customHeight="1" spans="1:4">
      <c r="A81" s="7">
        <v>79</v>
      </c>
      <c r="B81" s="8" t="s">
        <v>3338</v>
      </c>
      <c r="C81" s="8" t="s">
        <v>3414</v>
      </c>
      <c r="D81" s="8" t="s">
        <v>10</v>
      </c>
    </row>
    <row r="82" s="2" customFormat="1" ht="13.5" customHeight="1" spans="1:4">
      <c r="A82" s="7">
        <v>80</v>
      </c>
      <c r="B82" s="8" t="s">
        <v>3338</v>
      </c>
      <c r="C82" s="8" t="s">
        <v>3415</v>
      </c>
      <c r="D82" s="8" t="s">
        <v>10</v>
      </c>
    </row>
    <row r="83" s="2" customFormat="1" ht="13.5" customHeight="1" spans="1:4">
      <c r="A83" s="7">
        <v>81</v>
      </c>
      <c r="B83" s="8" t="s">
        <v>3338</v>
      </c>
      <c r="C83" s="8" t="s">
        <v>3416</v>
      </c>
      <c r="D83" s="8" t="s">
        <v>10</v>
      </c>
    </row>
    <row r="84" s="2" customFormat="1" ht="13.5" customHeight="1" spans="1:4">
      <c r="A84" s="7">
        <v>82</v>
      </c>
      <c r="B84" s="8" t="s">
        <v>3338</v>
      </c>
      <c r="C84" s="8" t="s">
        <v>3417</v>
      </c>
      <c r="D84" s="8" t="s">
        <v>8</v>
      </c>
    </row>
    <row r="85" s="2" customFormat="1" ht="13.5" customHeight="1" spans="1:4">
      <c r="A85" s="7">
        <v>83</v>
      </c>
      <c r="B85" s="8" t="s">
        <v>3338</v>
      </c>
      <c r="C85" s="8" t="s">
        <v>3418</v>
      </c>
      <c r="D85" s="8" t="s">
        <v>10</v>
      </c>
    </row>
    <row r="86" s="2" customFormat="1" ht="13.5" customHeight="1" spans="1:4">
      <c r="A86" s="7">
        <v>84</v>
      </c>
      <c r="B86" s="8" t="s">
        <v>3338</v>
      </c>
      <c r="C86" s="8" t="s">
        <v>3419</v>
      </c>
      <c r="D86" s="8" t="s">
        <v>10</v>
      </c>
    </row>
    <row r="87" s="2" customFormat="1" ht="13.5" customHeight="1" spans="1:4">
      <c r="A87" s="7">
        <v>85</v>
      </c>
      <c r="B87" s="8" t="s">
        <v>3338</v>
      </c>
      <c r="C87" s="8" t="s">
        <v>3420</v>
      </c>
      <c r="D87" s="8" t="s">
        <v>10</v>
      </c>
    </row>
    <row r="88" s="2" customFormat="1" ht="13.5" customHeight="1" spans="1:4">
      <c r="A88" s="7">
        <v>86</v>
      </c>
      <c r="B88" s="8" t="s">
        <v>3338</v>
      </c>
      <c r="C88" s="8" t="s">
        <v>3421</v>
      </c>
      <c r="D88" s="8" t="s">
        <v>8</v>
      </c>
    </row>
    <row r="89" s="2" customFormat="1" ht="13.5" customHeight="1" spans="1:4">
      <c r="A89" s="7">
        <v>87</v>
      </c>
      <c r="B89" s="8" t="s">
        <v>3338</v>
      </c>
      <c r="C89" s="8" t="s">
        <v>3422</v>
      </c>
      <c r="D89" s="8" t="s">
        <v>10</v>
      </c>
    </row>
    <row r="90" s="2" customFormat="1" ht="13.5" customHeight="1" spans="1:4">
      <c r="A90" s="7">
        <v>88</v>
      </c>
      <c r="B90" s="8" t="s">
        <v>3338</v>
      </c>
      <c r="C90" s="8" t="s">
        <v>3423</v>
      </c>
      <c r="D90" s="8" t="s">
        <v>10</v>
      </c>
    </row>
    <row r="91" s="2" customFormat="1" ht="13.5" customHeight="1" spans="1:4">
      <c r="A91" s="7">
        <v>89</v>
      </c>
      <c r="B91" s="8" t="s">
        <v>3338</v>
      </c>
      <c r="C91" s="8" t="s">
        <v>3424</v>
      </c>
      <c r="D91" s="8" t="s">
        <v>10</v>
      </c>
    </row>
    <row r="92" s="2" customFormat="1" ht="13.5" customHeight="1" spans="1:4">
      <c r="A92" s="7">
        <v>90</v>
      </c>
      <c r="B92" s="8" t="s">
        <v>3338</v>
      </c>
      <c r="C92" s="8" t="s">
        <v>3425</v>
      </c>
      <c r="D92" s="8" t="s">
        <v>8</v>
      </c>
    </row>
    <row r="93" s="2" customFormat="1" ht="13.5" customHeight="1" spans="1:4">
      <c r="A93" s="7">
        <v>91</v>
      </c>
      <c r="B93" s="8" t="s">
        <v>3338</v>
      </c>
      <c r="C93" s="8" t="s">
        <v>3426</v>
      </c>
      <c r="D93" s="8" t="s">
        <v>10</v>
      </c>
    </row>
    <row r="94" s="2" customFormat="1" ht="13.5" customHeight="1" spans="1:4">
      <c r="A94" s="7">
        <v>92</v>
      </c>
      <c r="B94" s="8" t="s">
        <v>3338</v>
      </c>
      <c r="C94" s="8" t="s">
        <v>3427</v>
      </c>
      <c r="D94" s="8" t="s">
        <v>10</v>
      </c>
    </row>
    <row r="95" s="2" customFormat="1" ht="13.5" customHeight="1" spans="1:4">
      <c r="A95" s="7">
        <v>93</v>
      </c>
      <c r="B95" s="8" t="s">
        <v>3338</v>
      </c>
      <c r="C95" s="8" t="s">
        <v>3428</v>
      </c>
      <c r="D95" s="8" t="s">
        <v>10</v>
      </c>
    </row>
    <row r="96" s="2" customFormat="1" ht="13.5" customHeight="1" spans="1:4">
      <c r="A96" s="7">
        <v>94</v>
      </c>
      <c r="B96" s="8" t="s">
        <v>3338</v>
      </c>
      <c r="C96" s="8" t="s">
        <v>3429</v>
      </c>
      <c r="D96" s="8" t="s">
        <v>10</v>
      </c>
    </row>
    <row r="97" s="2" customFormat="1" ht="13.5" customHeight="1" spans="1:4">
      <c r="A97" s="7">
        <v>95</v>
      </c>
      <c r="B97" s="8" t="s">
        <v>3338</v>
      </c>
      <c r="C97" s="8" t="s">
        <v>3430</v>
      </c>
      <c r="D97" s="8" t="s">
        <v>10</v>
      </c>
    </row>
    <row r="98" s="2" customFormat="1" ht="13.5" customHeight="1" spans="1:4">
      <c r="A98" s="7">
        <v>96</v>
      </c>
      <c r="B98" s="8" t="s">
        <v>3338</v>
      </c>
      <c r="C98" s="8" t="s">
        <v>3431</v>
      </c>
      <c r="D98" s="8" t="s">
        <v>10</v>
      </c>
    </row>
    <row r="99" s="2" customFormat="1" ht="13.5" customHeight="1" spans="1:4">
      <c r="A99" s="7">
        <v>97</v>
      </c>
      <c r="B99" s="8" t="s">
        <v>3338</v>
      </c>
      <c r="C99" s="8" t="s">
        <v>3432</v>
      </c>
      <c r="D99" s="8" t="s">
        <v>10</v>
      </c>
    </row>
    <row r="100" s="2" customFormat="1" ht="13.5" customHeight="1" spans="1:4">
      <c r="A100" s="7">
        <v>98</v>
      </c>
      <c r="B100" s="8" t="s">
        <v>3338</v>
      </c>
      <c r="C100" s="8" t="s">
        <v>3433</v>
      </c>
      <c r="D100" s="8" t="s">
        <v>10</v>
      </c>
    </row>
    <row r="101" s="2" customFormat="1" ht="13.5" customHeight="1" spans="1:4">
      <c r="A101" s="7">
        <v>99</v>
      </c>
      <c r="B101" s="8" t="s">
        <v>3338</v>
      </c>
      <c r="C101" s="8" t="s">
        <v>3434</v>
      </c>
      <c r="D101" s="8" t="s">
        <v>10</v>
      </c>
    </row>
    <row r="102" s="2" customFormat="1" ht="13.5" customHeight="1" spans="1:4">
      <c r="A102" s="7">
        <v>100</v>
      </c>
      <c r="B102" s="8" t="s">
        <v>3338</v>
      </c>
      <c r="C102" s="8" t="s">
        <v>3435</v>
      </c>
      <c r="D102" s="8" t="s">
        <v>10</v>
      </c>
    </row>
    <row r="103" s="2" customFormat="1" ht="13.5" customHeight="1" spans="1:4">
      <c r="A103" s="7">
        <v>101</v>
      </c>
      <c r="B103" s="8" t="s">
        <v>3338</v>
      </c>
      <c r="C103" s="8" t="s">
        <v>3436</v>
      </c>
      <c r="D103" s="8" t="s">
        <v>10</v>
      </c>
    </row>
    <row r="104" s="2" customFormat="1" ht="13.5" customHeight="1" spans="1:4">
      <c r="A104" s="7">
        <v>102</v>
      </c>
      <c r="B104" s="8" t="s">
        <v>3338</v>
      </c>
      <c r="C104" s="8" t="s">
        <v>3437</v>
      </c>
      <c r="D104" s="8" t="s">
        <v>10</v>
      </c>
    </row>
    <row r="105" s="2" customFormat="1" ht="13.5" customHeight="1" spans="1:4">
      <c r="A105" s="7">
        <v>103</v>
      </c>
      <c r="B105" s="8" t="s">
        <v>3338</v>
      </c>
      <c r="C105" s="8" t="s">
        <v>3438</v>
      </c>
      <c r="D105" s="8" t="s">
        <v>10</v>
      </c>
    </row>
    <row r="106" s="2" customFormat="1" ht="13.5" customHeight="1" spans="1:4">
      <c r="A106" s="7">
        <v>104</v>
      </c>
      <c r="B106" s="8" t="s">
        <v>3338</v>
      </c>
      <c r="C106" s="8" t="s">
        <v>3439</v>
      </c>
      <c r="D106" s="8" t="s">
        <v>10</v>
      </c>
    </row>
    <row r="107" s="2" customFormat="1" ht="13.5" customHeight="1" spans="1:4">
      <c r="A107" s="7">
        <v>105</v>
      </c>
      <c r="B107" s="8" t="s">
        <v>3338</v>
      </c>
      <c r="C107" s="8" t="s">
        <v>3440</v>
      </c>
      <c r="D107" s="8" t="s">
        <v>10</v>
      </c>
    </row>
    <row r="108" s="2" customFormat="1" ht="13.5" customHeight="1" spans="1:4">
      <c r="A108" s="7">
        <v>106</v>
      </c>
      <c r="B108" s="8" t="s">
        <v>3338</v>
      </c>
      <c r="C108" s="8" t="s">
        <v>3441</v>
      </c>
      <c r="D108" s="8" t="s">
        <v>10</v>
      </c>
    </row>
    <row r="109" s="2" customFormat="1" ht="13.5" customHeight="1" spans="1:4">
      <c r="A109" s="7">
        <v>107</v>
      </c>
      <c r="B109" s="8" t="s">
        <v>3338</v>
      </c>
      <c r="C109" s="8" t="s">
        <v>3442</v>
      </c>
      <c r="D109" s="8" t="s">
        <v>10</v>
      </c>
    </row>
    <row r="110" s="2" customFormat="1" ht="13.5" customHeight="1" spans="1:4">
      <c r="A110" s="7">
        <v>108</v>
      </c>
      <c r="B110" s="8" t="s">
        <v>3338</v>
      </c>
      <c r="C110" s="8" t="s">
        <v>3443</v>
      </c>
      <c r="D110" s="8" t="s">
        <v>10</v>
      </c>
    </row>
    <row r="111" s="2" customFormat="1" ht="13.5" customHeight="1" spans="1:4">
      <c r="A111" s="7">
        <v>109</v>
      </c>
      <c r="B111" s="8" t="s">
        <v>3338</v>
      </c>
      <c r="C111" s="8" t="s">
        <v>3444</v>
      </c>
      <c r="D111" s="8" t="s">
        <v>10</v>
      </c>
    </row>
    <row r="112" s="2" customFormat="1" ht="13.5" customHeight="1" spans="1:4">
      <c r="A112" s="7">
        <v>110</v>
      </c>
      <c r="B112" s="8" t="s">
        <v>3338</v>
      </c>
      <c r="C112" s="8" t="s">
        <v>3445</v>
      </c>
      <c r="D112" s="8" t="s">
        <v>8</v>
      </c>
    </row>
    <row r="113" s="2" customFormat="1" ht="13.5" customHeight="1" spans="1:4">
      <c r="A113" s="7">
        <v>111</v>
      </c>
      <c r="B113" s="8" t="s">
        <v>3338</v>
      </c>
      <c r="C113" s="8" t="s">
        <v>3446</v>
      </c>
      <c r="D113" s="8" t="s">
        <v>10</v>
      </c>
    </row>
    <row r="114" s="2" customFormat="1" ht="13.5" customHeight="1" spans="1:4">
      <c r="A114" s="7">
        <v>112</v>
      </c>
      <c r="B114" s="8" t="s">
        <v>3338</v>
      </c>
      <c r="C114" s="8" t="s">
        <v>3447</v>
      </c>
      <c r="D114" s="8" t="s">
        <v>10</v>
      </c>
    </row>
    <row r="115" s="2" customFormat="1" ht="13.5" customHeight="1" spans="1:4">
      <c r="A115" s="7">
        <v>113</v>
      </c>
      <c r="B115" s="8" t="s">
        <v>3338</v>
      </c>
      <c r="C115" s="8" t="s">
        <v>3448</v>
      </c>
      <c r="D115" s="8" t="s">
        <v>10</v>
      </c>
    </row>
    <row r="116" s="2" customFormat="1" ht="13.5" customHeight="1" spans="1:4">
      <c r="A116" s="7">
        <v>114</v>
      </c>
      <c r="B116" s="8" t="s">
        <v>3338</v>
      </c>
      <c r="C116" s="8" t="s">
        <v>3449</v>
      </c>
      <c r="D116" s="8" t="s">
        <v>10</v>
      </c>
    </row>
    <row r="117" s="2" customFormat="1" ht="13.5" customHeight="1" spans="1:4">
      <c r="A117" s="7">
        <v>115</v>
      </c>
      <c r="B117" s="8" t="s">
        <v>3338</v>
      </c>
      <c r="C117" s="8" t="s">
        <v>3450</v>
      </c>
      <c r="D117" s="8" t="s">
        <v>10</v>
      </c>
    </row>
    <row r="118" s="2" customFormat="1" ht="13.5" customHeight="1" spans="1:4">
      <c r="A118" s="7">
        <v>116</v>
      </c>
      <c r="B118" s="8" t="s">
        <v>3338</v>
      </c>
      <c r="C118" s="8" t="s">
        <v>3451</v>
      </c>
      <c r="D118" s="8" t="s">
        <v>8</v>
      </c>
    </row>
    <row r="119" s="2" customFormat="1" ht="13.5" customHeight="1" spans="1:4">
      <c r="A119" s="7">
        <v>117</v>
      </c>
      <c r="B119" s="8" t="s">
        <v>3338</v>
      </c>
      <c r="C119" s="8" t="s">
        <v>3452</v>
      </c>
      <c r="D119" s="8" t="s">
        <v>8</v>
      </c>
    </row>
    <row r="120" s="2" customFormat="1" ht="13.5" customHeight="1" spans="1:4">
      <c r="A120" s="7">
        <v>118</v>
      </c>
      <c r="B120" s="8" t="s">
        <v>3338</v>
      </c>
      <c r="C120" s="8" t="s">
        <v>3453</v>
      </c>
      <c r="D120" s="8" t="s">
        <v>10</v>
      </c>
    </row>
    <row r="121" s="2" customFormat="1" ht="13.5" customHeight="1" spans="1:4">
      <c r="A121" s="7">
        <v>119</v>
      </c>
      <c r="B121" s="8" t="s">
        <v>3338</v>
      </c>
      <c r="C121" s="8" t="s">
        <v>3454</v>
      </c>
      <c r="D121" s="8" t="s">
        <v>10</v>
      </c>
    </row>
    <row r="122" s="2" customFormat="1" ht="13.5" customHeight="1" spans="1:4">
      <c r="A122" s="7">
        <v>120</v>
      </c>
      <c r="B122" s="8" t="s">
        <v>3338</v>
      </c>
      <c r="C122" s="8" t="s">
        <v>3455</v>
      </c>
      <c r="D122" s="8" t="s">
        <v>10</v>
      </c>
    </row>
    <row r="123" s="2" customFormat="1" ht="13.5" customHeight="1" spans="1:4">
      <c r="A123" s="7">
        <v>121</v>
      </c>
      <c r="B123" s="8" t="s">
        <v>3338</v>
      </c>
      <c r="C123" s="8" t="s">
        <v>3456</v>
      </c>
      <c r="D123" s="8" t="s">
        <v>10</v>
      </c>
    </row>
    <row r="124" s="2" customFormat="1" ht="13.5" customHeight="1" spans="1:4">
      <c r="A124" s="7">
        <v>122</v>
      </c>
      <c r="B124" s="8" t="s">
        <v>3338</v>
      </c>
      <c r="C124" s="8" t="s">
        <v>3457</v>
      </c>
      <c r="D124" s="8" t="s">
        <v>10</v>
      </c>
    </row>
    <row r="125" s="2" customFormat="1" ht="13.5" customHeight="1" spans="1:4">
      <c r="A125" s="7">
        <v>123</v>
      </c>
      <c r="B125" s="8" t="s">
        <v>3338</v>
      </c>
      <c r="C125" s="8" t="s">
        <v>3458</v>
      </c>
      <c r="D125" s="8" t="s">
        <v>10</v>
      </c>
    </row>
    <row r="126" s="2" customFormat="1" ht="13.5" customHeight="1" spans="1:4">
      <c r="A126" s="7">
        <v>124</v>
      </c>
      <c r="B126" s="8" t="s">
        <v>3338</v>
      </c>
      <c r="C126" s="8" t="s">
        <v>3459</v>
      </c>
      <c r="D126" s="8" t="s">
        <v>10</v>
      </c>
    </row>
    <row r="127" s="2" customFormat="1" ht="13.5" customHeight="1" spans="1:4">
      <c r="A127" s="7">
        <v>125</v>
      </c>
      <c r="B127" s="8" t="s">
        <v>3338</v>
      </c>
      <c r="C127" s="8" t="s">
        <v>3460</v>
      </c>
      <c r="D127" s="8" t="s">
        <v>10</v>
      </c>
    </row>
    <row r="128" s="2" customFormat="1" ht="13.5" customHeight="1" spans="1:4">
      <c r="A128" s="7">
        <v>126</v>
      </c>
      <c r="B128" s="8" t="s">
        <v>3338</v>
      </c>
      <c r="C128" s="8" t="s">
        <v>3461</v>
      </c>
      <c r="D128" s="8" t="s">
        <v>10</v>
      </c>
    </row>
    <row r="129" s="2" customFormat="1" ht="13.5" customHeight="1" spans="1:4">
      <c r="A129" s="7">
        <v>127</v>
      </c>
      <c r="B129" s="8" t="s">
        <v>3338</v>
      </c>
      <c r="C129" s="8" t="s">
        <v>3462</v>
      </c>
      <c r="D129" s="8" t="s">
        <v>10</v>
      </c>
    </row>
    <row r="130" s="2" customFormat="1" ht="13.5" customHeight="1" spans="1:4">
      <c r="A130" s="7">
        <v>128</v>
      </c>
      <c r="B130" s="8" t="s">
        <v>3338</v>
      </c>
      <c r="C130" s="8" t="s">
        <v>3463</v>
      </c>
      <c r="D130" s="8" t="s">
        <v>8</v>
      </c>
    </row>
    <row r="131" s="2" customFormat="1" ht="13.5" customHeight="1" spans="1:4">
      <c r="A131" s="7">
        <v>129</v>
      </c>
      <c r="B131" s="8" t="s">
        <v>3338</v>
      </c>
      <c r="C131" s="8" t="s">
        <v>3464</v>
      </c>
      <c r="D131" s="8" t="s">
        <v>10</v>
      </c>
    </row>
    <row r="132" s="2" customFormat="1" ht="13.5" customHeight="1" spans="1:4">
      <c r="A132" s="7">
        <v>130</v>
      </c>
      <c r="B132" s="8" t="s">
        <v>3338</v>
      </c>
      <c r="C132" s="8" t="s">
        <v>3465</v>
      </c>
      <c r="D132" s="8" t="s">
        <v>10</v>
      </c>
    </row>
    <row r="133" s="2" customFormat="1" ht="13.5" customHeight="1" spans="1:4">
      <c r="A133" s="7">
        <v>131</v>
      </c>
      <c r="B133" s="8" t="s">
        <v>3338</v>
      </c>
      <c r="C133" s="8" t="s">
        <v>3466</v>
      </c>
      <c r="D133" s="8" t="s">
        <v>10</v>
      </c>
    </row>
    <row r="134" s="2" customFormat="1" ht="13.5" customHeight="1" spans="1:4">
      <c r="A134" s="7">
        <v>132</v>
      </c>
      <c r="B134" s="8" t="s">
        <v>3338</v>
      </c>
      <c r="C134" s="8" t="s">
        <v>3467</v>
      </c>
      <c r="D134" s="8" t="s">
        <v>10</v>
      </c>
    </row>
    <row r="135" s="2" customFormat="1" ht="13.5" customHeight="1" spans="1:4">
      <c r="A135" s="7">
        <v>133</v>
      </c>
      <c r="B135" s="8" t="s">
        <v>3338</v>
      </c>
      <c r="C135" s="8" t="s">
        <v>3468</v>
      </c>
      <c r="D135" s="8" t="s">
        <v>10</v>
      </c>
    </row>
    <row r="136" s="2" customFormat="1" ht="13.5" customHeight="1" spans="1:4">
      <c r="A136" s="7">
        <v>134</v>
      </c>
      <c r="B136" s="8" t="s">
        <v>3338</v>
      </c>
      <c r="C136" s="8" t="s">
        <v>3469</v>
      </c>
      <c r="D136" s="8" t="s">
        <v>10</v>
      </c>
    </row>
    <row r="137" s="2" customFormat="1" ht="13.5" customHeight="1" spans="1:4">
      <c r="A137" s="7">
        <v>135</v>
      </c>
      <c r="B137" s="8" t="s">
        <v>3338</v>
      </c>
      <c r="C137" s="8" t="s">
        <v>3470</v>
      </c>
      <c r="D137" s="8" t="s">
        <v>10</v>
      </c>
    </row>
    <row r="138" s="2" customFormat="1" ht="13.5" customHeight="1" spans="1:4">
      <c r="A138" s="7">
        <v>136</v>
      </c>
      <c r="B138" s="8" t="s">
        <v>3338</v>
      </c>
      <c r="C138" s="8" t="s">
        <v>3471</v>
      </c>
      <c r="D138" s="8" t="s">
        <v>10</v>
      </c>
    </row>
    <row r="139" s="2" customFormat="1" ht="13.5" customHeight="1" spans="1:4">
      <c r="A139" s="7">
        <v>137</v>
      </c>
      <c r="B139" s="8" t="s">
        <v>3338</v>
      </c>
      <c r="C139" s="8" t="s">
        <v>3472</v>
      </c>
      <c r="D139" s="8" t="s">
        <v>10</v>
      </c>
    </row>
    <row r="140" s="2" customFormat="1" ht="13.5" customHeight="1" spans="1:4">
      <c r="A140" s="7">
        <v>138</v>
      </c>
      <c r="B140" s="8" t="s">
        <v>3338</v>
      </c>
      <c r="C140" s="8" t="s">
        <v>3473</v>
      </c>
      <c r="D140" s="8" t="s">
        <v>10</v>
      </c>
    </row>
    <row r="141" s="2" customFormat="1" ht="13.5" customHeight="1" spans="1:4">
      <c r="A141" s="7">
        <v>139</v>
      </c>
      <c r="B141" s="8" t="s">
        <v>3338</v>
      </c>
      <c r="C141" s="8" t="s">
        <v>3474</v>
      </c>
      <c r="D141" s="8" t="s">
        <v>10</v>
      </c>
    </row>
    <row r="142" s="2" customFormat="1" ht="13.5" customHeight="1" spans="1:4">
      <c r="A142" s="7">
        <v>140</v>
      </c>
      <c r="B142" s="8" t="s">
        <v>3338</v>
      </c>
      <c r="C142" s="8" t="s">
        <v>3475</v>
      </c>
      <c r="D142" s="8" t="s">
        <v>10</v>
      </c>
    </row>
    <row r="143" s="2" customFormat="1" ht="13.5" customHeight="1" spans="1:4">
      <c r="A143" s="7">
        <v>141</v>
      </c>
      <c r="B143" s="8" t="s">
        <v>3338</v>
      </c>
      <c r="C143" s="8" t="s">
        <v>3476</v>
      </c>
      <c r="D143" s="8" t="s">
        <v>10</v>
      </c>
    </row>
    <row r="144" s="2" customFormat="1" ht="13.5" customHeight="1" spans="1:4">
      <c r="A144" s="7">
        <v>142</v>
      </c>
      <c r="B144" s="8" t="s">
        <v>3338</v>
      </c>
      <c r="C144" s="8" t="s">
        <v>3477</v>
      </c>
      <c r="D144" s="8" t="s">
        <v>10</v>
      </c>
    </row>
    <row r="145" s="2" customFormat="1" ht="13.5" customHeight="1" spans="1:4">
      <c r="A145" s="7">
        <v>143</v>
      </c>
      <c r="B145" s="8" t="s">
        <v>3338</v>
      </c>
      <c r="C145" s="8" t="s">
        <v>3478</v>
      </c>
      <c r="D145" s="8" t="s">
        <v>8</v>
      </c>
    </row>
    <row r="146" s="2" customFormat="1" ht="13.5" customHeight="1" spans="1:4">
      <c r="A146" s="7">
        <v>144</v>
      </c>
      <c r="B146" s="8" t="s">
        <v>3338</v>
      </c>
      <c r="C146" s="8" t="s">
        <v>3479</v>
      </c>
      <c r="D146" s="8" t="s">
        <v>10</v>
      </c>
    </row>
    <row r="147" s="2" customFormat="1" ht="13.5" customHeight="1" spans="1:4">
      <c r="A147" s="7">
        <v>145</v>
      </c>
      <c r="B147" s="8" t="s">
        <v>3338</v>
      </c>
      <c r="C147" s="8" t="s">
        <v>3480</v>
      </c>
      <c r="D147" s="8" t="s">
        <v>10</v>
      </c>
    </row>
    <row r="148" s="2" customFormat="1" ht="13.5" customHeight="1" spans="1:4">
      <c r="A148" s="7">
        <v>146</v>
      </c>
      <c r="B148" s="8" t="s">
        <v>3338</v>
      </c>
      <c r="C148" s="8" t="s">
        <v>3481</v>
      </c>
      <c r="D148" s="8" t="s">
        <v>10</v>
      </c>
    </row>
    <row r="149" s="2" customFormat="1" ht="13.5" customHeight="1" spans="1:4">
      <c r="A149" s="7">
        <v>147</v>
      </c>
      <c r="B149" s="8" t="s">
        <v>3338</v>
      </c>
      <c r="C149" s="8" t="s">
        <v>3482</v>
      </c>
      <c r="D149" s="8" t="s">
        <v>10</v>
      </c>
    </row>
    <row r="150" s="2" customFormat="1" ht="13.5" customHeight="1" spans="1:4">
      <c r="A150" s="7">
        <v>148</v>
      </c>
      <c r="B150" s="8" t="s">
        <v>3338</v>
      </c>
      <c r="C150" s="8" t="s">
        <v>3483</v>
      </c>
      <c r="D150" s="8" t="s">
        <v>10</v>
      </c>
    </row>
    <row r="151" s="2" customFormat="1" ht="13.5" customHeight="1" spans="1:4">
      <c r="A151" s="7">
        <v>149</v>
      </c>
      <c r="B151" s="8" t="s">
        <v>3338</v>
      </c>
      <c r="C151" s="8" t="s">
        <v>3484</v>
      </c>
      <c r="D151" s="8" t="s">
        <v>10</v>
      </c>
    </row>
    <row r="152" s="2" customFormat="1" ht="13.5" customHeight="1" spans="1:4">
      <c r="A152" s="7">
        <v>150</v>
      </c>
      <c r="B152" s="8" t="s">
        <v>3338</v>
      </c>
      <c r="C152" s="8" t="s">
        <v>3485</v>
      </c>
      <c r="D152" s="8" t="s">
        <v>10</v>
      </c>
    </row>
    <row r="153" s="2" customFormat="1" ht="13.5" customHeight="1" spans="1:4">
      <c r="A153" s="7">
        <v>151</v>
      </c>
      <c r="B153" s="8" t="s">
        <v>3338</v>
      </c>
      <c r="C153" s="8" t="s">
        <v>3486</v>
      </c>
      <c r="D153" s="8" t="s">
        <v>10</v>
      </c>
    </row>
    <row r="154" s="2" customFormat="1" ht="13.5" customHeight="1" spans="1:4">
      <c r="A154" s="7">
        <v>152</v>
      </c>
      <c r="B154" s="8" t="s">
        <v>3338</v>
      </c>
      <c r="C154" s="8" t="s">
        <v>3487</v>
      </c>
      <c r="D154" s="8" t="s">
        <v>10</v>
      </c>
    </row>
    <row r="155" s="2" customFormat="1" ht="13.5" customHeight="1" spans="1:4">
      <c r="A155" s="7">
        <v>153</v>
      </c>
      <c r="B155" s="8" t="s">
        <v>3338</v>
      </c>
      <c r="C155" s="8" t="s">
        <v>3488</v>
      </c>
      <c r="D155" s="8" t="s">
        <v>10</v>
      </c>
    </row>
    <row r="156" s="2" customFormat="1" ht="13.5" customHeight="1" spans="1:4">
      <c r="A156" s="7">
        <v>154</v>
      </c>
      <c r="B156" s="8" t="s">
        <v>3338</v>
      </c>
      <c r="C156" s="8" t="s">
        <v>3489</v>
      </c>
      <c r="D156" s="8" t="s">
        <v>10</v>
      </c>
    </row>
    <row r="157" s="2" customFormat="1" ht="13.5" customHeight="1" spans="1:4">
      <c r="A157" s="7">
        <v>155</v>
      </c>
      <c r="B157" s="8" t="s">
        <v>3338</v>
      </c>
      <c r="C157" s="8" t="s">
        <v>3490</v>
      </c>
      <c r="D157" s="8" t="s">
        <v>10</v>
      </c>
    </row>
    <row r="158" s="2" customFormat="1" ht="13.5" customHeight="1" spans="1:4">
      <c r="A158" s="7">
        <v>156</v>
      </c>
      <c r="B158" s="8" t="s">
        <v>3338</v>
      </c>
      <c r="C158" s="8" t="s">
        <v>3491</v>
      </c>
      <c r="D158" s="8" t="s">
        <v>8</v>
      </c>
    </row>
    <row r="159" s="2" customFormat="1" ht="13.5" customHeight="1" spans="1:4">
      <c r="A159" s="7">
        <v>157</v>
      </c>
      <c r="B159" s="8" t="s">
        <v>3338</v>
      </c>
      <c r="C159" s="8" t="s">
        <v>3492</v>
      </c>
      <c r="D159" s="8" t="s">
        <v>10</v>
      </c>
    </row>
    <row r="160" s="2" customFormat="1" ht="13.5" customHeight="1" spans="1:4">
      <c r="A160" s="7">
        <v>158</v>
      </c>
      <c r="B160" s="8" t="s">
        <v>3338</v>
      </c>
      <c r="C160" s="8" t="s">
        <v>3493</v>
      </c>
      <c r="D160" s="8" t="s">
        <v>10</v>
      </c>
    </row>
    <row r="161" s="2" customFormat="1" ht="13.5" customHeight="1" spans="1:4">
      <c r="A161" s="7">
        <v>159</v>
      </c>
      <c r="B161" s="8" t="s">
        <v>3338</v>
      </c>
      <c r="C161" s="8" t="s">
        <v>3494</v>
      </c>
      <c r="D161" s="8" t="s">
        <v>8</v>
      </c>
    </row>
    <row r="162" s="2" customFormat="1" ht="13.5" customHeight="1" spans="1:4">
      <c r="A162" s="7">
        <v>160</v>
      </c>
      <c r="B162" s="8" t="s">
        <v>3338</v>
      </c>
      <c r="C162" s="8" t="s">
        <v>3495</v>
      </c>
      <c r="D162" s="8" t="s">
        <v>8</v>
      </c>
    </row>
    <row r="163" s="2" customFormat="1" ht="13.5" customHeight="1" spans="1:4">
      <c r="A163" s="7">
        <v>161</v>
      </c>
      <c r="B163" s="8" t="s">
        <v>3338</v>
      </c>
      <c r="C163" s="8" t="s">
        <v>3496</v>
      </c>
      <c r="D163" s="8" t="s">
        <v>10</v>
      </c>
    </row>
    <row r="164" s="2" customFormat="1" ht="13.5" customHeight="1" spans="1:4">
      <c r="A164" s="7">
        <v>162</v>
      </c>
      <c r="B164" s="8" t="s">
        <v>3338</v>
      </c>
      <c r="C164" s="8" t="s">
        <v>3497</v>
      </c>
      <c r="D164" s="8" t="s">
        <v>10</v>
      </c>
    </row>
    <row r="165" s="2" customFormat="1" ht="13.5" customHeight="1" spans="1:4">
      <c r="A165" s="7">
        <v>163</v>
      </c>
      <c r="B165" s="8" t="s">
        <v>3338</v>
      </c>
      <c r="C165" s="8" t="s">
        <v>3498</v>
      </c>
      <c r="D165" s="8" t="s">
        <v>10</v>
      </c>
    </row>
    <row r="166" s="2" customFormat="1" ht="13.5" customHeight="1" spans="1:4">
      <c r="A166" s="7">
        <v>164</v>
      </c>
      <c r="B166" s="8" t="s">
        <v>3338</v>
      </c>
      <c r="C166" s="8" t="s">
        <v>3499</v>
      </c>
      <c r="D166" s="8" t="s">
        <v>10</v>
      </c>
    </row>
    <row r="167" s="2" customFormat="1" ht="13.5" customHeight="1" spans="1:4">
      <c r="A167" s="7">
        <v>165</v>
      </c>
      <c r="B167" s="8" t="s">
        <v>3338</v>
      </c>
      <c r="C167" s="8" t="s">
        <v>3500</v>
      </c>
      <c r="D167" s="8" t="s">
        <v>10</v>
      </c>
    </row>
    <row r="168" s="2" customFormat="1" ht="13.5" customHeight="1" spans="1:4">
      <c r="A168" s="7">
        <v>166</v>
      </c>
      <c r="B168" s="8" t="s">
        <v>3338</v>
      </c>
      <c r="C168" s="8" t="s">
        <v>3501</v>
      </c>
      <c r="D168" s="8" t="s">
        <v>10</v>
      </c>
    </row>
    <row r="169" s="2" customFormat="1" ht="13.5" customHeight="1" spans="1:4">
      <c r="A169" s="7">
        <v>167</v>
      </c>
      <c r="B169" s="8" t="s">
        <v>3338</v>
      </c>
      <c r="C169" s="8" t="s">
        <v>3502</v>
      </c>
      <c r="D169" s="8" t="s">
        <v>10</v>
      </c>
    </row>
    <row r="170" s="2" customFormat="1" ht="13.5" customHeight="1" spans="1:4">
      <c r="A170" s="7">
        <v>168</v>
      </c>
      <c r="B170" s="8" t="s">
        <v>3338</v>
      </c>
      <c r="C170" s="8" t="s">
        <v>3503</v>
      </c>
      <c r="D170" s="8" t="s">
        <v>10</v>
      </c>
    </row>
    <row r="171" s="2" customFormat="1" ht="13.5" customHeight="1" spans="1:4">
      <c r="A171" s="7">
        <v>169</v>
      </c>
      <c r="B171" s="8" t="s">
        <v>3338</v>
      </c>
      <c r="C171" s="8" t="s">
        <v>3504</v>
      </c>
      <c r="D171" s="8" t="s">
        <v>10</v>
      </c>
    </row>
    <row r="172" s="2" customFormat="1" ht="13.5" customHeight="1" spans="1:4">
      <c r="A172" s="7">
        <v>170</v>
      </c>
      <c r="B172" s="8" t="s">
        <v>3338</v>
      </c>
      <c r="C172" s="8" t="s">
        <v>3505</v>
      </c>
      <c r="D172" s="8" t="s">
        <v>10</v>
      </c>
    </row>
    <row r="173" s="2" customFormat="1" ht="13.5" customHeight="1" spans="1:4">
      <c r="A173" s="7">
        <v>171</v>
      </c>
      <c r="B173" s="8" t="s">
        <v>3338</v>
      </c>
      <c r="C173" s="8" t="s">
        <v>3506</v>
      </c>
      <c r="D173" s="8" t="s">
        <v>8</v>
      </c>
    </row>
    <row r="174" s="2" customFormat="1" ht="13.5" customHeight="1" spans="1:4">
      <c r="A174" s="7">
        <v>172</v>
      </c>
      <c r="B174" s="8" t="s">
        <v>3338</v>
      </c>
      <c r="C174" s="8" t="s">
        <v>3507</v>
      </c>
      <c r="D174" s="8" t="s">
        <v>10</v>
      </c>
    </row>
    <row r="175" s="2" customFormat="1" ht="13.5" customHeight="1" spans="1:4">
      <c r="A175" s="7">
        <v>173</v>
      </c>
      <c r="B175" s="8" t="s">
        <v>3338</v>
      </c>
      <c r="C175" s="8" t="s">
        <v>3508</v>
      </c>
      <c r="D175" s="8" t="s">
        <v>10</v>
      </c>
    </row>
    <row r="176" s="2" customFormat="1" ht="13.5" customHeight="1" spans="1:4">
      <c r="A176" s="7">
        <v>174</v>
      </c>
      <c r="B176" s="8" t="s">
        <v>3338</v>
      </c>
      <c r="C176" s="8" t="s">
        <v>3509</v>
      </c>
      <c r="D176" s="8" t="s">
        <v>10</v>
      </c>
    </row>
    <row r="177" s="2" customFormat="1" ht="13.5" customHeight="1" spans="1:4">
      <c r="A177" s="7">
        <v>175</v>
      </c>
      <c r="B177" s="8" t="s">
        <v>3338</v>
      </c>
      <c r="C177" s="8" t="s">
        <v>3510</v>
      </c>
      <c r="D177" s="8" t="s">
        <v>10</v>
      </c>
    </row>
    <row r="178" s="2" customFormat="1" ht="13.5" customHeight="1" spans="1:4">
      <c r="A178" s="7">
        <v>176</v>
      </c>
      <c r="B178" s="8" t="s">
        <v>3338</v>
      </c>
      <c r="C178" s="8" t="s">
        <v>3511</v>
      </c>
      <c r="D178" s="8" t="s">
        <v>10</v>
      </c>
    </row>
    <row r="179" s="2" customFormat="1" ht="13.5" customHeight="1" spans="1:4">
      <c r="A179" s="7">
        <v>177</v>
      </c>
      <c r="B179" s="8" t="s">
        <v>3338</v>
      </c>
      <c r="C179" s="8" t="s">
        <v>3512</v>
      </c>
      <c r="D179" s="8" t="s">
        <v>8</v>
      </c>
    </row>
    <row r="180" s="2" customFormat="1" ht="13.5" customHeight="1" spans="1:4">
      <c r="A180" s="7">
        <v>178</v>
      </c>
      <c r="B180" s="8" t="s">
        <v>3338</v>
      </c>
      <c r="C180" s="8" t="s">
        <v>3513</v>
      </c>
      <c r="D180" s="8" t="s">
        <v>8</v>
      </c>
    </row>
    <row r="181" s="2" customFormat="1" ht="13.5" customHeight="1" spans="1:4">
      <c r="A181" s="7">
        <v>179</v>
      </c>
      <c r="B181" s="8" t="s">
        <v>3338</v>
      </c>
      <c r="C181" s="8" t="s">
        <v>3514</v>
      </c>
      <c r="D181" s="8" t="s">
        <v>8</v>
      </c>
    </row>
    <row r="182" s="2" customFormat="1" ht="13.5" customHeight="1" spans="1:4">
      <c r="A182" s="7">
        <v>180</v>
      </c>
      <c r="B182" s="8" t="s">
        <v>3338</v>
      </c>
      <c r="C182" s="8" t="s">
        <v>3515</v>
      </c>
      <c r="D182" s="8" t="s">
        <v>10</v>
      </c>
    </row>
    <row r="183" s="2" customFormat="1" ht="13.5" customHeight="1" spans="1:4">
      <c r="A183" s="7">
        <v>181</v>
      </c>
      <c r="B183" s="8" t="s">
        <v>3338</v>
      </c>
      <c r="C183" s="8" t="s">
        <v>3516</v>
      </c>
      <c r="D183" s="8" t="s">
        <v>8</v>
      </c>
    </row>
    <row r="184" s="2" customFormat="1" ht="13.5" customHeight="1" spans="1:4">
      <c r="A184" s="7">
        <v>182</v>
      </c>
      <c r="B184" s="8" t="s">
        <v>3338</v>
      </c>
      <c r="C184" s="8" t="s">
        <v>3517</v>
      </c>
      <c r="D184" s="8" t="s">
        <v>8</v>
      </c>
    </row>
    <row r="185" s="2" customFormat="1" ht="13.5" customHeight="1" spans="1:4">
      <c r="A185" s="7">
        <v>183</v>
      </c>
      <c r="B185" s="8" t="s">
        <v>3338</v>
      </c>
      <c r="C185" s="9" t="s">
        <v>3518</v>
      </c>
      <c r="D185" s="8" t="s">
        <v>10</v>
      </c>
    </row>
    <row r="186" s="2" customFormat="1" ht="13.5" customHeight="1" spans="1:4">
      <c r="A186" s="7">
        <v>184</v>
      </c>
      <c r="B186" s="8" t="s">
        <v>3338</v>
      </c>
      <c r="C186" s="8" t="s">
        <v>3519</v>
      </c>
      <c r="D186" s="8" t="s">
        <v>10</v>
      </c>
    </row>
    <row r="187" s="2" customFormat="1" ht="13.5" customHeight="1" spans="1:4">
      <c r="A187" s="7">
        <v>185</v>
      </c>
      <c r="B187" s="8" t="s">
        <v>3338</v>
      </c>
      <c r="C187" s="8" t="s">
        <v>3520</v>
      </c>
      <c r="D187" s="8" t="s">
        <v>10</v>
      </c>
    </row>
    <row r="188" s="2" customFormat="1" ht="13.5" customHeight="1" spans="1:4">
      <c r="A188" s="7">
        <v>186</v>
      </c>
      <c r="B188" s="8" t="s">
        <v>3338</v>
      </c>
      <c r="C188" s="8" t="s">
        <v>3521</v>
      </c>
      <c r="D188" s="8" t="s">
        <v>10</v>
      </c>
    </row>
    <row r="189" s="2" customFormat="1" ht="13.5" customHeight="1" spans="1:4">
      <c r="A189" s="7">
        <v>187</v>
      </c>
      <c r="B189" s="8" t="s">
        <v>3338</v>
      </c>
      <c r="C189" s="8" t="s">
        <v>3522</v>
      </c>
      <c r="D189" s="8" t="s">
        <v>10</v>
      </c>
    </row>
    <row r="190" s="2" customFormat="1" ht="13.5" customHeight="1" spans="1:4">
      <c r="A190" s="7">
        <v>188</v>
      </c>
      <c r="B190" s="8" t="s">
        <v>3338</v>
      </c>
      <c r="C190" s="8" t="s">
        <v>3523</v>
      </c>
      <c r="D190" s="8" t="s">
        <v>10</v>
      </c>
    </row>
    <row r="191" s="2" customFormat="1" ht="13.5" customHeight="1" spans="1:4">
      <c r="A191" s="7">
        <v>189</v>
      </c>
      <c r="B191" s="8" t="s">
        <v>3338</v>
      </c>
      <c r="C191" s="8" t="s">
        <v>3524</v>
      </c>
      <c r="D191" s="8" t="s">
        <v>8</v>
      </c>
    </row>
    <row r="192" s="2" customFormat="1" ht="13.5" customHeight="1" spans="1:4">
      <c r="A192" s="7">
        <v>190</v>
      </c>
      <c r="B192" s="8" t="s">
        <v>3338</v>
      </c>
      <c r="C192" s="8" t="s">
        <v>3525</v>
      </c>
      <c r="D192" s="8" t="s">
        <v>10</v>
      </c>
    </row>
    <row r="193" s="2" customFormat="1" ht="13.5" customHeight="1" spans="1:4">
      <c r="A193" s="7">
        <v>191</v>
      </c>
      <c r="B193" s="8" t="s">
        <v>3338</v>
      </c>
      <c r="C193" s="8" t="s">
        <v>3526</v>
      </c>
      <c r="D193" s="8" t="s">
        <v>10</v>
      </c>
    </row>
    <row r="194" s="2" customFormat="1" ht="13.5" customHeight="1" spans="1:4">
      <c r="A194" s="7">
        <v>192</v>
      </c>
      <c r="B194" s="8" t="s">
        <v>3338</v>
      </c>
      <c r="C194" s="8" t="s">
        <v>3527</v>
      </c>
      <c r="D194" s="8" t="s">
        <v>10</v>
      </c>
    </row>
    <row r="195" s="2" customFormat="1" ht="13.5" customHeight="1" spans="1:4">
      <c r="A195" s="7">
        <v>193</v>
      </c>
      <c r="B195" s="8" t="s">
        <v>3338</v>
      </c>
      <c r="C195" s="8" t="s">
        <v>3528</v>
      </c>
      <c r="D195" s="8" t="s">
        <v>10</v>
      </c>
    </row>
    <row r="196" s="2" customFormat="1" ht="13.5" customHeight="1" spans="1:4">
      <c r="A196" s="7">
        <v>194</v>
      </c>
      <c r="B196" s="8" t="s">
        <v>3338</v>
      </c>
      <c r="C196" s="8" t="s">
        <v>3529</v>
      </c>
      <c r="D196" s="8" t="s">
        <v>10</v>
      </c>
    </row>
    <row r="197" s="2" customFormat="1" ht="13.5" customHeight="1" spans="1:4">
      <c r="A197" s="7">
        <v>195</v>
      </c>
      <c r="B197" s="8" t="s">
        <v>3338</v>
      </c>
      <c r="C197" s="8" t="s">
        <v>3530</v>
      </c>
      <c r="D197" s="8" t="s">
        <v>10</v>
      </c>
    </row>
    <row r="198" s="2" customFormat="1" ht="13.5" customHeight="1" spans="1:4">
      <c r="A198" s="7">
        <v>196</v>
      </c>
      <c r="B198" s="8" t="s">
        <v>3338</v>
      </c>
      <c r="C198" s="8" t="s">
        <v>3531</v>
      </c>
      <c r="D198" s="8" t="s">
        <v>10</v>
      </c>
    </row>
    <row r="199" s="2" customFormat="1" ht="13.5" customHeight="1" spans="1:4">
      <c r="A199" s="7">
        <v>197</v>
      </c>
      <c r="B199" s="8" t="s">
        <v>3338</v>
      </c>
      <c r="C199" s="8" t="s">
        <v>3532</v>
      </c>
      <c r="D199" s="8" t="s">
        <v>8</v>
      </c>
    </row>
    <row r="200" s="2" customFormat="1" ht="13.5" customHeight="1" spans="1:4">
      <c r="A200" s="7">
        <v>198</v>
      </c>
      <c r="B200" s="8" t="s">
        <v>3338</v>
      </c>
      <c r="C200" s="8" t="s">
        <v>3533</v>
      </c>
      <c r="D200" s="8" t="s">
        <v>10</v>
      </c>
    </row>
    <row r="201" s="2" customFormat="1" ht="13.5" customHeight="1" spans="1:4">
      <c r="A201" s="7">
        <v>199</v>
      </c>
      <c r="B201" s="8" t="s">
        <v>3338</v>
      </c>
      <c r="C201" s="8" t="s">
        <v>3534</v>
      </c>
      <c r="D201" s="8" t="s">
        <v>10</v>
      </c>
    </row>
    <row r="202" s="2" customFormat="1" ht="13.5" customHeight="1" spans="1:4">
      <c r="A202" s="7">
        <v>200</v>
      </c>
      <c r="B202" s="8" t="s">
        <v>3338</v>
      </c>
      <c r="C202" s="8" t="s">
        <v>3535</v>
      </c>
      <c r="D202" s="8" t="s">
        <v>8</v>
      </c>
    </row>
    <row r="203" s="2" customFormat="1" ht="13.5" customHeight="1" spans="1:4">
      <c r="A203" s="7">
        <v>201</v>
      </c>
      <c r="B203" s="8" t="s">
        <v>3338</v>
      </c>
      <c r="C203" s="8" t="s">
        <v>3536</v>
      </c>
      <c r="D203" s="8" t="s">
        <v>8</v>
      </c>
    </row>
    <row r="204" s="2" customFormat="1" ht="13.5" customHeight="1" spans="1:4">
      <c r="A204" s="7">
        <v>202</v>
      </c>
      <c r="B204" s="8" t="s">
        <v>3338</v>
      </c>
      <c r="C204" s="8" t="s">
        <v>3537</v>
      </c>
      <c r="D204" s="8" t="s">
        <v>8</v>
      </c>
    </row>
    <row r="205" s="2" customFormat="1" ht="13.5" customHeight="1" spans="1:4">
      <c r="A205" s="7">
        <v>203</v>
      </c>
      <c r="B205" s="8" t="s">
        <v>3338</v>
      </c>
      <c r="C205" s="8" t="s">
        <v>3538</v>
      </c>
      <c r="D205" s="8" t="s">
        <v>10</v>
      </c>
    </row>
    <row r="206" s="2" customFormat="1" ht="13.5" customHeight="1" spans="1:4">
      <c r="A206" s="7">
        <v>204</v>
      </c>
      <c r="B206" s="8" t="s">
        <v>3338</v>
      </c>
      <c r="C206" s="8" t="s">
        <v>3539</v>
      </c>
      <c r="D206" s="8" t="s">
        <v>8</v>
      </c>
    </row>
    <row r="207" s="2" customFormat="1" ht="13.5" customHeight="1" spans="1:4">
      <c r="A207" s="7">
        <v>205</v>
      </c>
      <c r="B207" s="8" t="s">
        <v>3338</v>
      </c>
      <c r="C207" s="8" t="s">
        <v>3540</v>
      </c>
      <c r="D207" s="8" t="s">
        <v>10</v>
      </c>
    </row>
    <row r="208" s="2" customFormat="1" ht="13.5" customHeight="1" spans="1:4">
      <c r="A208" s="7">
        <v>206</v>
      </c>
      <c r="B208" s="8" t="s">
        <v>3338</v>
      </c>
      <c r="C208" s="8" t="s">
        <v>3541</v>
      </c>
      <c r="D208" s="8" t="s">
        <v>10</v>
      </c>
    </row>
    <row r="209" s="2" customFormat="1" ht="13.5" customHeight="1" spans="1:4">
      <c r="A209" s="7">
        <v>207</v>
      </c>
      <c r="B209" s="8" t="s">
        <v>3338</v>
      </c>
      <c r="C209" s="8" t="s">
        <v>3542</v>
      </c>
      <c r="D209" s="8" t="s">
        <v>10</v>
      </c>
    </row>
    <row r="210" s="2" customFormat="1" ht="13.5" customHeight="1" spans="1:4">
      <c r="A210" s="7">
        <v>208</v>
      </c>
      <c r="B210" s="8" t="s">
        <v>3338</v>
      </c>
      <c r="C210" s="8" t="s">
        <v>3543</v>
      </c>
      <c r="D210" s="8" t="s">
        <v>8</v>
      </c>
    </row>
    <row r="211" s="2" customFormat="1" ht="13.5" customHeight="1" spans="1:4">
      <c r="A211" s="7">
        <v>209</v>
      </c>
      <c r="B211" s="8" t="s">
        <v>3338</v>
      </c>
      <c r="C211" s="8" t="s">
        <v>3544</v>
      </c>
      <c r="D211" s="8" t="s">
        <v>10</v>
      </c>
    </row>
    <row r="212" s="2" customFormat="1" ht="13.5" customHeight="1" spans="1:4">
      <c r="A212" s="7">
        <v>210</v>
      </c>
      <c r="B212" s="8" t="s">
        <v>3338</v>
      </c>
      <c r="C212" s="8" t="s">
        <v>3545</v>
      </c>
      <c r="D212" s="8" t="s">
        <v>8</v>
      </c>
    </row>
    <row r="213" s="2" customFormat="1" ht="13.5" customHeight="1" spans="1:4">
      <c r="A213" s="7">
        <v>211</v>
      </c>
      <c r="B213" s="8" t="s">
        <v>3338</v>
      </c>
      <c r="C213" s="8" t="s">
        <v>3546</v>
      </c>
      <c r="D213" s="8" t="s">
        <v>10</v>
      </c>
    </row>
    <row r="214" s="2" customFormat="1" ht="13.5" customHeight="1" spans="1:4">
      <c r="A214" s="7">
        <v>212</v>
      </c>
      <c r="B214" s="8" t="s">
        <v>3338</v>
      </c>
      <c r="C214" s="8" t="s">
        <v>3547</v>
      </c>
      <c r="D214" s="8" t="s">
        <v>8</v>
      </c>
    </row>
    <row r="215" s="2" customFormat="1" ht="13.5" customHeight="1" spans="1:4">
      <c r="A215" s="7">
        <v>213</v>
      </c>
      <c r="B215" s="8" t="s">
        <v>3338</v>
      </c>
      <c r="C215" s="8" t="s">
        <v>3548</v>
      </c>
      <c r="D215" s="8" t="s">
        <v>10</v>
      </c>
    </row>
    <row r="216" s="2" customFormat="1" ht="13.5" customHeight="1" spans="1:4">
      <c r="A216" s="7">
        <v>214</v>
      </c>
      <c r="B216" s="8" t="s">
        <v>3338</v>
      </c>
      <c r="C216" s="8" t="s">
        <v>3549</v>
      </c>
      <c r="D216" s="8" t="s">
        <v>8</v>
      </c>
    </row>
    <row r="217" s="2" customFormat="1" ht="13.5" customHeight="1" spans="1:4">
      <c r="A217" s="7">
        <v>215</v>
      </c>
      <c r="B217" s="8" t="s">
        <v>3338</v>
      </c>
      <c r="C217" s="8" t="s">
        <v>3550</v>
      </c>
      <c r="D217" s="8" t="s">
        <v>10</v>
      </c>
    </row>
    <row r="218" s="2" customFormat="1" ht="13.5" customHeight="1" spans="1:4">
      <c r="A218" s="7">
        <v>216</v>
      </c>
      <c r="B218" s="8" t="s">
        <v>3338</v>
      </c>
      <c r="C218" s="8" t="s">
        <v>3551</v>
      </c>
      <c r="D218" s="8" t="s">
        <v>8</v>
      </c>
    </row>
    <row r="219" s="2" customFormat="1" ht="13.5" customHeight="1" spans="1:4">
      <c r="A219" s="7">
        <v>217</v>
      </c>
      <c r="B219" s="8" t="s">
        <v>3338</v>
      </c>
      <c r="C219" s="8" t="s">
        <v>3552</v>
      </c>
      <c r="D219" s="8" t="s">
        <v>8</v>
      </c>
    </row>
    <row r="220" s="2" customFormat="1" ht="13.5" customHeight="1" spans="1:4">
      <c r="A220" s="7">
        <v>218</v>
      </c>
      <c r="B220" s="8" t="s">
        <v>3338</v>
      </c>
      <c r="C220" s="8" t="s">
        <v>3553</v>
      </c>
      <c r="D220" s="8" t="s">
        <v>10</v>
      </c>
    </row>
    <row r="221" s="2" customFormat="1" ht="13.5" customHeight="1" spans="1:4">
      <c r="A221" s="7">
        <v>219</v>
      </c>
      <c r="B221" s="8" t="s">
        <v>3338</v>
      </c>
      <c r="C221" s="8" t="s">
        <v>3554</v>
      </c>
      <c r="D221" s="8" t="s">
        <v>10</v>
      </c>
    </row>
    <row r="222" s="2" customFormat="1" ht="13.5" customHeight="1" spans="1:4">
      <c r="A222" s="7">
        <v>220</v>
      </c>
      <c r="B222" s="8" t="s">
        <v>3338</v>
      </c>
      <c r="C222" s="8" t="s">
        <v>3555</v>
      </c>
      <c r="D222" s="8" t="s">
        <v>10</v>
      </c>
    </row>
    <row r="223" s="2" customFormat="1" ht="13.5" customHeight="1" spans="1:4">
      <c r="A223" s="7">
        <v>221</v>
      </c>
      <c r="B223" s="8" t="s">
        <v>3338</v>
      </c>
      <c r="C223" s="8" t="s">
        <v>3556</v>
      </c>
      <c r="D223" s="8" t="s">
        <v>8</v>
      </c>
    </row>
    <row r="224" s="2" customFormat="1" ht="13.5" customHeight="1" spans="1:4">
      <c r="A224" s="7">
        <v>222</v>
      </c>
      <c r="B224" s="8" t="s">
        <v>3338</v>
      </c>
      <c r="C224" s="8" t="s">
        <v>3557</v>
      </c>
      <c r="D224" s="8" t="s">
        <v>10</v>
      </c>
    </row>
    <row r="225" s="2" customFormat="1" ht="13.5" customHeight="1" spans="1:4">
      <c r="A225" s="7">
        <v>223</v>
      </c>
      <c r="B225" s="8" t="s">
        <v>3338</v>
      </c>
      <c r="C225" s="8" t="s">
        <v>3558</v>
      </c>
      <c r="D225" s="8" t="s">
        <v>10</v>
      </c>
    </row>
    <row r="226" s="2" customFormat="1" ht="13.5" customHeight="1" spans="1:4">
      <c r="A226" s="7">
        <v>224</v>
      </c>
      <c r="B226" s="8" t="s">
        <v>3338</v>
      </c>
      <c r="C226" s="8" t="s">
        <v>3559</v>
      </c>
      <c r="D226" s="8" t="s">
        <v>8</v>
      </c>
    </row>
    <row r="227" s="2" customFormat="1" ht="13.5" customHeight="1" spans="1:4">
      <c r="A227" s="7">
        <v>225</v>
      </c>
      <c r="B227" s="8" t="s">
        <v>3338</v>
      </c>
      <c r="C227" s="8" t="s">
        <v>3560</v>
      </c>
      <c r="D227" s="8" t="s">
        <v>10</v>
      </c>
    </row>
    <row r="228" s="2" customFormat="1" ht="13.5" customHeight="1" spans="1:4">
      <c r="A228" s="7">
        <v>226</v>
      </c>
      <c r="B228" s="8" t="s">
        <v>3338</v>
      </c>
      <c r="C228" s="8" t="s">
        <v>3561</v>
      </c>
      <c r="D228" s="8" t="s">
        <v>10</v>
      </c>
    </row>
    <row r="229" s="2" customFormat="1" ht="13.5" customHeight="1" spans="1:4">
      <c r="A229" s="7">
        <v>227</v>
      </c>
      <c r="B229" s="8" t="s">
        <v>3338</v>
      </c>
      <c r="C229" s="8" t="s">
        <v>3562</v>
      </c>
      <c r="D229" s="8" t="s">
        <v>10</v>
      </c>
    </row>
    <row r="230" s="2" customFormat="1" ht="13.5" customHeight="1" spans="1:4">
      <c r="A230" s="7">
        <v>228</v>
      </c>
      <c r="B230" s="8" t="s">
        <v>3338</v>
      </c>
      <c r="C230" s="8" t="s">
        <v>3563</v>
      </c>
      <c r="D230" s="8" t="s">
        <v>10</v>
      </c>
    </row>
    <row r="231" s="2" customFormat="1" ht="13.5" customHeight="1" spans="1:4">
      <c r="A231" s="7">
        <v>229</v>
      </c>
      <c r="B231" s="8" t="s">
        <v>3338</v>
      </c>
      <c r="C231" s="8" t="s">
        <v>3564</v>
      </c>
      <c r="D231" s="8" t="s">
        <v>10</v>
      </c>
    </row>
    <row r="232" s="2" customFormat="1" ht="13.5" customHeight="1" spans="1:4">
      <c r="A232" s="7">
        <v>230</v>
      </c>
      <c r="B232" s="8" t="s">
        <v>3338</v>
      </c>
      <c r="C232" s="8" t="s">
        <v>3565</v>
      </c>
      <c r="D232" s="8" t="s">
        <v>10</v>
      </c>
    </row>
    <row r="233" s="2" customFormat="1" ht="13.5" customHeight="1" spans="1:4">
      <c r="A233" s="7">
        <v>231</v>
      </c>
      <c r="B233" s="8" t="s">
        <v>3338</v>
      </c>
      <c r="C233" s="8" t="s">
        <v>3566</v>
      </c>
      <c r="D233" s="8" t="s">
        <v>10</v>
      </c>
    </row>
    <row r="234" s="2" customFormat="1" ht="13.5" customHeight="1" spans="1:4">
      <c r="A234" s="7">
        <v>232</v>
      </c>
      <c r="B234" s="8" t="s">
        <v>3338</v>
      </c>
      <c r="C234" s="8" t="s">
        <v>3567</v>
      </c>
      <c r="D234" s="8" t="s">
        <v>10</v>
      </c>
    </row>
    <row r="235" s="2" customFormat="1" ht="13.5" customHeight="1" spans="1:4">
      <c r="A235" s="7">
        <v>233</v>
      </c>
      <c r="B235" s="8" t="s">
        <v>3338</v>
      </c>
      <c r="C235" s="8" t="s">
        <v>3568</v>
      </c>
      <c r="D235" s="8" t="s">
        <v>10</v>
      </c>
    </row>
    <row r="236" s="2" customFormat="1" ht="13.5" customHeight="1" spans="1:4">
      <c r="A236" s="7">
        <v>234</v>
      </c>
      <c r="B236" s="8" t="s">
        <v>3338</v>
      </c>
      <c r="C236" s="8" t="s">
        <v>3569</v>
      </c>
      <c r="D236" s="8" t="s">
        <v>10</v>
      </c>
    </row>
    <row r="237" s="2" customFormat="1" ht="13.5" customHeight="1" spans="1:4">
      <c r="A237" s="7">
        <v>235</v>
      </c>
      <c r="B237" s="8" t="s">
        <v>3338</v>
      </c>
      <c r="C237" s="8" t="s">
        <v>3570</v>
      </c>
      <c r="D237" s="8" t="s">
        <v>10</v>
      </c>
    </row>
    <row r="238" s="2" customFormat="1" ht="13.5" customHeight="1" spans="1:4">
      <c r="A238" s="7">
        <v>236</v>
      </c>
      <c r="B238" s="8" t="s">
        <v>3338</v>
      </c>
      <c r="C238" s="8" t="s">
        <v>3571</v>
      </c>
      <c r="D238" s="8" t="s">
        <v>10</v>
      </c>
    </row>
    <row r="239" s="2" customFormat="1" ht="13.5" customHeight="1" spans="1:4">
      <c r="A239" s="7">
        <v>237</v>
      </c>
      <c r="B239" s="8" t="s">
        <v>3338</v>
      </c>
      <c r="C239" s="8" t="s">
        <v>3572</v>
      </c>
      <c r="D239" s="8" t="s">
        <v>8</v>
      </c>
    </row>
    <row r="240" s="2" customFormat="1" ht="13.5" customHeight="1" spans="1:4">
      <c r="A240" s="7">
        <v>238</v>
      </c>
      <c r="B240" s="8" t="s">
        <v>3338</v>
      </c>
      <c r="C240" s="8" t="s">
        <v>3573</v>
      </c>
      <c r="D240" s="8" t="s">
        <v>10</v>
      </c>
    </row>
    <row r="241" s="2" customFormat="1" ht="13.5" customHeight="1" spans="1:4">
      <c r="A241" s="7">
        <v>239</v>
      </c>
      <c r="B241" s="8" t="s">
        <v>3338</v>
      </c>
      <c r="C241" s="8" t="s">
        <v>3574</v>
      </c>
      <c r="D241" s="8" t="s">
        <v>10</v>
      </c>
    </row>
    <row r="242" s="2" customFormat="1" ht="13.5" customHeight="1" spans="1:4">
      <c r="A242" s="7">
        <v>240</v>
      </c>
      <c r="B242" s="8" t="s">
        <v>3338</v>
      </c>
      <c r="C242" s="8" t="s">
        <v>3575</v>
      </c>
      <c r="D242" s="8" t="s">
        <v>10</v>
      </c>
    </row>
    <row r="243" s="2" customFormat="1" ht="13.5" customHeight="1" spans="1:4">
      <c r="A243" s="7">
        <v>241</v>
      </c>
      <c r="B243" s="8" t="s">
        <v>3338</v>
      </c>
      <c r="C243" s="8" t="s">
        <v>3576</v>
      </c>
      <c r="D243" s="8" t="s">
        <v>10</v>
      </c>
    </row>
    <row r="244" s="2" customFormat="1" ht="13.5" customHeight="1" spans="1:4">
      <c r="A244" s="7">
        <v>242</v>
      </c>
      <c r="B244" s="8" t="s">
        <v>3338</v>
      </c>
      <c r="C244" s="8" t="s">
        <v>3577</v>
      </c>
      <c r="D244" s="8" t="s">
        <v>10</v>
      </c>
    </row>
    <row r="245" s="2" customFormat="1" ht="13.5" customHeight="1" spans="1:4">
      <c r="A245" s="7">
        <v>243</v>
      </c>
      <c r="B245" s="8" t="s">
        <v>3338</v>
      </c>
      <c r="C245" s="8" t="s">
        <v>3578</v>
      </c>
      <c r="D245" s="8" t="s">
        <v>10</v>
      </c>
    </row>
    <row r="246" s="2" customFormat="1" ht="13.5" customHeight="1" spans="1:4">
      <c r="A246" s="7">
        <v>244</v>
      </c>
      <c r="B246" s="8" t="s">
        <v>3338</v>
      </c>
      <c r="C246" s="8" t="s">
        <v>3579</v>
      </c>
      <c r="D246" s="8" t="s">
        <v>10</v>
      </c>
    </row>
    <row r="247" s="2" customFormat="1" ht="13.5" customHeight="1" spans="1:4">
      <c r="A247" s="7">
        <v>245</v>
      </c>
      <c r="B247" s="8" t="s">
        <v>3338</v>
      </c>
      <c r="C247" s="8" t="s">
        <v>3580</v>
      </c>
      <c r="D247" s="8" t="s">
        <v>10</v>
      </c>
    </row>
    <row r="248" s="2" customFormat="1" ht="13.5" customHeight="1" spans="1:4">
      <c r="A248" s="7">
        <v>246</v>
      </c>
      <c r="B248" s="8" t="s">
        <v>3338</v>
      </c>
      <c r="C248" s="8" t="s">
        <v>3581</v>
      </c>
      <c r="D248" s="8" t="s">
        <v>10</v>
      </c>
    </row>
    <row r="249" s="2" customFormat="1" ht="13.5" customHeight="1" spans="1:4">
      <c r="A249" s="7">
        <v>247</v>
      </c>
      <c r="B249" s="8" t="s">
        <v>3338</v>
      </c>
      <c r="C249" s="8" t="s">
        <v>3582</v>
      </c>
      <c r="D249" s="8" t="s">
        <v>10</v>
      </c>
    </row>
    <row r="250" s="2" customFormat="1" ht="13.5" customHeight="1" spans="1:4">
      <c r="A250" s="7">
        <v>248</v>
      </c>
      <c r="B250" s="8" t="s">
        <v>3338</v>
      </c>
      <c r="C250" s="8" t="s">
        <v>3583</v>
      </c>
      <c r="D250" s="8" t="s">
        <v>10</v>
      </c>
    </row>
    <row r="251" s="2" customFormat="1" ht="13.5" customHeight="1" spans="1:4">
      <c r="A251" s="7">
        <v>249</v>
      </c>
      <c r="B251" s="8" t="s">
        <v>3338</v>
      </c>
      <c r="C251" s="8" t="s">
        <v>3584</v>
      </c>
      <c r="D251" s="8" t="s">
        <v>10</v>
      </c>
    </row>
    <row r="252" s="2" customFormat="1" ht="13.5" customHeight="1" spans="1:4">
      <c r="A252" s="7">
        <v>250</v>
      </c>
      <c r="B252" s="8" t="s">
        <v>3338</v>
      </c>
      <c r="C252" s="8" t="s">
        <v>3585</v>
      </c>
      <c r="D252" s="8" t="s">
        <v>8</v>
      </c>
    </row>
    <row r="253" s="2" customFormat="1" ht="13.5" customHeight="1" spans="1:4">
      <c r="A253" s="7">
        <v>251</v>
      </c>
      <c r="B253" s="8" t="s">
        <v>3338</v>
      </c>
      <c r="C253" s="8" t="s">
        <v>3586</v>
      </c>
      <c r="D253" s="8" t="s">
        <v>10</v>
      </c>
    </row>
    <row r="254" s="2" customFormat="1" ht="13.5" customHeight="1" spans="1:4">
      <c r="A254" s="7">
        <v>252</v>
      </c>
      <c r="B254" s="8" t="s">
        <v>3338</v>
      </c>
      <c r="C254" s="8" t="s">
        <v>3587</v>
      </c>
      <c r="D254" s="8" t="s">
        <v>10</v>
      </c>
    </row>
    <row r="255" s="2" customFormat="1" ht="13.5" customHeight="1" spans="1:4">
      <c r="A255" s="7">
        <v>253</v>
      </c>
      <c r="B255" s="8" t="s">
        <v>3338</v>
      </c>
      <c r="C255" s="8" t="s">
        <v>3588</v>
      </c>
      <c r="D255" s="8" t="s">
        <v>8</v>
      </c>
    </row>
    <row r="256" s="2" customFormat="1" ht="13.5" customHeight="1" spans="1:4">
      <c r="A256" s="7">
        <v>254</v>
      </c>
      <c r="B256" s="8" t="s">
        <v>3338</v>
      </c>
      <c r="C256" s="8" t="s">
        <v>3589</v>
      </c>
      <c r="D256" s="8" t="s">
        <v>10</v>
      </c>
    </row>
    <row r="257" s="2" customFormat="1" ht="13.5" customHeight="1" spans="1:4">
      <c r="A257" s="7">
        <v>255</v>
      </c>
      <c r="B257" s="8" t="s">
        <v>3338</v>
      </c>
      <c r="C257" s="8" t="s">
        <v>3590</v>
      </c>
      <c r="D257" s="8" t="s">
        <v>10</v>
      </c>
    </row>
    <row r="258" s="2" customFormat="1" ht="13.5" customHeight="1" spans="1:4">
      <c r="A258" s="7">
        <v>256</v>
      </c>
      <c r="B258" s="8" t="s">
        <v>3338</v>
      </c>
      <c r="C258" s="8" t="s">
        <v>3591</v>
      </c>
      <c r="D258" s="8" t="s">
        <v>10</v>
      </c>
    </row>
    <row r="259" s="2" customFormat="1" ht="13.5" customHeight="1" spans="1:4">
      <c r="A259" s="7">
        <v>257</v>
      </c>
      <c r="B259" s="8" t="s">
        <v>3338</v>
      </c>
      <c r="C259" s="8" t="s">
        <v>3592</v>
      </c>
      <c r="D259" s="8" t="s">
        <v>8</v>
      </c>
    </row>
    <row r="260" s="2" customFormat="1" ht="13.5" customHeight="1" spans="1:4">
      <c r="A260" s="7">
        <v>258</v>
      </c>
      <c r="B260" s="8" t="s">
        <v>3338</v>
      </c>
      <c r="C260" s="8" t="s">
        <v>3593</v>
      </c>
      <c r="D260" s="8" t="s">
        <v>10</v>
      </c>
    </row>
    <row r="261" s="2" customFormat="1" ht="13.5" customHeight="1" spans="1:4">
      <c r="A261" s="7">
        <v>259</v>
      </c>
      <c r="B261" s="8" t="s">
        <v>3338</v>
      </c>
      <c r="C261" s="8" t="s">
        <v>3594</v>
      </c>
      <c r="D261" s="8" t="s">
        <v>10</v>
      </c>
    </row>
    <row r="262" s="2" customFormat="1" ht="13.5" customHeight="1" spans="1:4">
      <c r="A262" s="7">
        <v>260</v>
      </c>
      <c r="B262" s="8" t="s">
        <v>3338</v>
      </c>
      <c r="C262" s="8" t="s">
        <v>3595</v>
      </c>
      <c r="D262" s="8" t="s">
        <v>10</v>
      </c>
    </row>
    <row r="263" s="2" customFormat="1" ht="13.5" customHeight="1" spans="1:4">
      <c r="A263" s="7">
        <v>261</v>
      </c>
      <c r="B263" s="8" t="s">
        <v>3338</v>
      </c>
      <c r="C263" s="8" t="s">
        <v>3596</v>
      </c>
      <c r="D263" s="8" t="s">
        <v>8</v>
      </c>
    </row>
    <row r="264" s="2" customFormat="1" ht="13.5" customHeight="1" spans="1:4">
      <c r="A264" s="7">
        <v>262</v>
      </c>
      <c r="B264" s="8" t="s">
        <v>3338</v>
      </c>
      <c r="C264" s="8" t="s">
        <v>3597</v>
      </c>
      <c r="D264" s="8" t="s">
        <v>8</v>
      </c>
    </row>
    <row r="265" s="2" customFormat="1" ht="13.5" customHeight="1" spans="1:4">
      <c r="A265" s="7">
        <v>263</v>
      </c>
      <c r="B265" s="8" t="s">
        <v>3338</v>
      </c>
      <c r="C265" s="8" t="s">
        <v>3598</v>
      </c>
      <c r="D265" s="8" t="s">
        <v>8</v>
      </c>
    </row>
    <row r="266" s="2" customFormat="1" ht="13.5" customHeight="1" spans="1:4">
      <c r="A266" s="7">
        <v>264</v>
      </c>
      <c r="B266" s="8" t="s">
        <v>3338</v>
      </c>
      <c r="C266" s="8" t="s">
        <v>3599</v>
      </c>
      <c r="D266" s="8" t="s">
        <v>10</v>
      </c>
    </row>
    <row r="267" s="2" customFormat="1" ht="13.5" customHeight="1" spans="1:4">
      <c r="A267" s="7">
        <v>265</v>
      </c>
      <c r="B267" s="8" t="s">
        <v>3338</v>
      </c>
      <c r="C267" s="8" t="s">
        <v>3600</v>
      </c>
      <c r="D267" s="8" t="s">
        <v>10</v>
      </c>
    </row>
    <row r="268" s="2" customFormat="1" ht="13.5" customHeight="1" spans="1:4">
      <c r="A268" s="7">
        <v>266</v>
      </c>
      <c r="B268" s="8" t="s">
        <v>3338</v>
      </c>
      <c r="C268" s="8" t="s">
        <v>3601</v>
      </c>
      <c r="D268" s="8" t="s">
        <v>10</v>
      </c>
    </row>
    <row r="269" s="2" customFormat="1" ht="13.5" customHeight="1" spans="1:4">
      <c r="A269" s="7">
        <v>267</v>
      </c>
      <c r="B269" s="8" t="s">
        <v>3338</v>
      </c>
      <c r="C269" s="8" t="s">
        <v>3602</v>
      </c>
      <c r="D269" s="8" t="s">
        <v>10</v>
      </c>
    </row>
    <row r="270" s="2" customFormat="1" ht="13.5" customHeight="1" spans="1:4">
      <c r="A270" s="7">
        <v>268</v>
      </c>
      <c r="B270" s="8" t="s">
        <v>3338</v>
      </c>
      <c r="C270" s="8" t="s">
        <v>3603</v>
      </c>
      <c r="D270" s="8" t="s">
        <v>10</v>
      </c>
    </row>
    <row r="271" s="2" customFormat="1" ht="13.5" customHeight="1" spans="1:4">
      <c r="A271" s="7">
        <v>269</v>
      </c>
      <c r="B271" s="8" t="s">
        <v>3338</v>
      </c>
      <c r="C271" s="8" t="s">
        <v>3604</v>
      </c>
      <c r="D271" s="8" t="s">
        <v>8</v>
      </c>
    </row>
    <row r="272" s="2" customFormat="1" ht="13.5" customHeight="1" spans="1:4">
      <c r="A272" s="7">
        <v>270</v>
      </c>
      <c r="B272" s="8" t="s">
        <v>3338</v>
      </c>
      <c r="C272" s="8" t="s">
        <v>3605</v>
      </c>
      <c r="D272" s="8" t="s">
        <v>8</v>
      </c>
    </row>
    <row r="273" s="2" customFormat="1" ht="13.5" customHeight="1" spans="1:4">
      <c r="A273" s="7">
        <v>271</v>
      </c>
      <c r="B273" s="8" t="s">
        <v>3338</v>
      </c>
      <c r="C273" s="8" t="s">
        <v>3606</v>
      </c>
      <c r="D273" s="8" t="s">
        <v>10</v>
      </c>
    </row>
    <row r="274" s="2" customFormat="1" ht="13.5" customHeight="1" spans="1:4">
      <c r="A274" s="7">
        <v>272</v>
      </c>
      <c r="B274" s="8" t="s">
        <v>3338</v>
      </c>
      <c r="C274" s="8" t="s">
        <v>3607</v>
      </c>
      <c r="D274" s="8" t="s">
        <v>10</v>
      </c>
    </row>
    <row r="275" s="2" customFormat="1" ht="13.5" customHeight="1" spans="1:4">
      <c r="A275" s="7">
        <v>273</v>
      </c>
      <c r="B275" s="8" t="s">
        <v>3338</v>
      </c>
      <c r="C275" s="8" t="s">
        <v>3608</v>
      </c>
      <c r="D275" s="8" t="s">
        <v>8</v>
      </c>
    </row>
    <row r="276" s="2" customFormat="1" ht="13.5" customHeight="1" spans="1:4">
      <c r="A276" s="7">
        <v>274</v>
      </c>
      <c r="B276" s="8" t="s">
        <v>3338</v>
      </c>
      <c r="C276" s="8" t="s">
        <v>3609</v>
      </c>
      <c r="D276" s="8" t="s">
        <v>8</v>
      </c>
    </row>
    <row r="277" s="2" customFormat="1" ht="13.5" customHeight="1" spans="1:4">
      <c r="A277" s="7">
        <v>275</v>
      </c>
      <c r="B277" s="8" t="s">
        <v>3338</v>
      </c>
      <c r="C277" s="8" t="s">
        <v>3610</v>
      </c>
      <c r="D277" s="8" t="s">
        <v>8</v>
      </c>
    </row>
    <row r="278" s="2" customFormat="1" ht="13.5" customHeight="1" spans="1:4">
      <c r="A278" s="7">
        <v>276</v>
      </c>
      <c r="B278" s="8" t="s">
        <v>3338</v>
      </c>
      <c r="C278" s="8" t="s">
        <v>3611</v>
      </c>
      <c r="D278" s="8" t="s">
        <v>10</v>
      </c>
    </row>
    <row r="279" s="2" customFormat="1" ht="13.5" customHeight="1" spans="1:4">
      <c r="A279" s="7">
        <v>277</v>
      </c>
      <c r="B279" s="8" t="s">
        <v>3338</v>
      </c>
      <c r="C279" s="8" t="s">
        <v>3612</v>
      </c>
      <c r="D279" s="8" t="s">
        <v>10</v>
      </c>
    </row>
    <row r="280" s="2" customFormat="1" ht="13.5" customHeight="1" spans="1:4">
      <c r="A280" s="7">
        <v>278</v>
      </c>
      <c r="B280" s="8" t="s">
        <v>3338</v>
      </c>
      <c r="C280" s="8" t="s">
        <v>3613</v>
      </c>
      <c r="D280" s="8" t="s">
        <v>10</v>
      </c>
    </row>
    <row r="281" s="2" customFormat="1" ht="13.5" customHeight="1" spans="1:4">
      <c r="A281" s="7">
        <v>279</v>
      </c>
      <c r="B281" s="8" t="s">
        <v>3338</v>
      </c>
      <c r="C281" s="8" t="s">
        <v>3614</v>
      </c>
      <c r="D281" s="8" t="s">
        <v>10</v>
      </c>
    </row>
    <row r="282" s="2" customFormat="1" ht="13.5" customHeight="1" spans="1:4">
      <c r="A282" s="7">
        <v>280</v>
      </c>
      <c r="B282" s="8" t="s">
        <v>3338</v>
      </c>
      <c r="C282" s="8" t="s">
        <v>3615</v>
      </c>
      <c r="D282" s="8" t="s">
        <v>8</v>
      </c>
    </row>
    <row r="283" s="2" customFormat="1" ht="13.5" customHeight="1" spans="1:4">
      <c r="A283" s="7">
        <v>281</v>
      </c>
      <c r="B283" s="8" t="s">
        <v>3338</v>
      </c>
      <c r="C283" s="8" t="s">
        <v>3616</v>
      </c>
      <c r="D283" s="8" t="s">
        <v>10</v>
      </c>
    </row>
    <row r="284" s="2" customFormat="1" ht="13.5" customHeight="1" spans="1:4">
      <c r="A284" s="7">
        <v>282</v>
      </c>
      <c r="B284" s="8" t="s">
        <v>3338</v>
      </c>
      <c r="C284" s="8" t="s">
        <v>97</v>
      </c>
      <c r="D284" s="8" t="s">
        <v>10</v>
      </c>
    </row>
    <row r="285" s="2" customFormat="1" ht="13.5" customHeight="1" spans="1:4">
      <c r="A285" s="7">
        <v>283</v>
      </c>
      <c r="B285" s="8" t="s">
        <v>3338</v>
      </c>
      <c r="C285" s="8" t="s">
        <v>3617</v>
      </c>
      <c r="D285" s="8" t="s">
        <v>8</v>
      </c>
    </row>
    <row r="286" s="2" customFormat="1" ht="13.5" customHeight="1" spans="1:4">
      <c r="A286" s="7">
        <v>284</v>
      </c>
      <c r="B286" s="8" t="s">
        <v>3338</v>
      </c>
      <c r="C286" s="8" t="s">
        <v>3618</v>
      </c>
      <c r="D286" s="8" t="s">
        <v>10</v>
      </c>
    </row>
    <row r="287" s="2" customFormat="1" ht="13.5" customHeight="1" spans="1:4">
      <c r="A287" s="7">
        <v>285</v>
      </c>
      <c r="B287" s="8" t="s">
        <v>3338</v>
      </c>
      <c r="C287" s="8" t="s">
        <v>3619</v>
      </c>
      <c r="D287" s="8" t="s">
        <v>10</v>
      </c>
    </row>
    <row r="288" s="2" customFormat="1" ht="13.5" customHeight="1" spans="1:4">
      <c r="A288" s="7">
        <v>286</v>
      </c>
      <c r="B288" s="8" t="s">
        <v>3338</v>
      </c>
      <c r="C288" s="8" t="s">
        <v>3620</v>
      </c>
      <c r="D288" s="8" t="s">
        <v>8</v>
      </c>
    </row>
    <row r="289" s="2" customFormat="1" ht="13.5" customHeight="1" spans="1:4">
      <c r="A289" s="7">
        <v>287</v>
      </c>
      <c r="B289" s="8" t="s">
        <v>3338</v>
      </c>
      <c r="C289" s="8" t="s">
        <v>3621</v>
      </c>
      <c r="D289" s="8" t="s">
        <v>10</v>
      </c>
    </row>
    <row r="290" s="2" customFormat="1" ht="13.5" customHeight="1" spans="1:4">
      <c r="A290" s="7">
        <v>288</v>
      </c>
      <c r="B290" s="8" t="s">
        <v>3338</v>
      </c>
      <c r="C290" s="8" t="s">
        <v>3622</v>
      </c>
      <c r="D290" s="8" t="s">
        <v>10</v>
      </c>
    </row>
    <row r="291" s="2" customFormat="1" ht="13.5" customHeight="1" spans="1:4">
      <c r="A291" s="7">
        <v>289</v>
      </c>
      <c r="B291" s="8" t="s">
        <v>3338</v>
      </c>
      <c r="C291" s="8" t="s">
        <v>3623</v>
      </c>
      <c r="D291" s="8" t="s">
        <v>10</v>
      </c>
    </row>
    <row r="292" s="2" customFormat="1" ht="13.5" customHeight="1" spans="1:4">
      <c r="A292" s="7">
        <v>290</v>
      </c>
      <c r="B292" s="8" t="s">
        <v>3338</v>
      </c>
      <c r="C292" s="8" t="s">
        <v>3624</v>
      </c>
      <c r="D292" s="8" t="s">
        <v>10</v>
      </c>
    </row>
    <row r="293" s="2" customFormat="1" ht="13.5" customHeight="1" spans="1:4">
      <c r="A293" s="7">
        <v>291</v>
      </c>
      <c r="B293" s="8" t="s">
        <v>3338</v>
      </c>
      <c r="C293" s="8" t="s">
        <v>3625</v>
      </c>
      <c r="D293" s="8" t="s">
        <v>10</v>
      </c>
    </row>
    <row r="294" s="2" customFormat="1" ht="13.5" customHeight="1" spans="1:4">
      <c r="A294" s="7">
        <v>292</v>
      </c>
      <c r="B294" s="8" t="s">
        <v>3338</v>
      </c>
      <c r="C294" s="8" t="s">
        <v>3626</v>
      </c>
      <c r="D294" s="8" t="s">
        <v>10</v>
      </c>
    </row>
    <row r="295" s="2" customFormat="1" ht="13.5" customHeight="1" spans="1:4">
      <c r="A295" s="7">
        <v>293</v>
      </c>
      <c r="B295" s="8" t="s">
        <v>3338</v>
      </c>
      <c r="C295" s="8" t="s">
        <v>3627</v>
      </c>
      <c r="D295" s="8" t="s">
        <v>8</v>
      </c>
    </row>
    <row r="296" s="2" customFormat="1" ht="13.5" customHeight="1" spans="1:4">
      <c r="A296" s="7">
        <v>294</v>
      </c>
      <c r="B296" s="8" t="s">
        <v>3338</v>
      </c>
      <c r="C296" s="8" t="s">
        <v>3628</v>
      </c>
      <c r="D296" s="8" t="s">
        <v>10</v>
      </c>
    </row>
    <row r="297" s="2" customFormat="1" ht="13.5" customHeight="1" spans="1:4">
      <c r="A297" s="7">
        <v>295</v>
      </c>
      <c r="B297" s="8" t="s">
        <v>3338</v>
      </c>
      <c r="C297" s="8" t="s">
        <v>3629</v>
      </c>
      <c r="D297" s="8" t="s">
        <v>10</v>
      </c>
    </row>
    <row r="298" s="2" customFormat="1" ht="13.5" customHeight="1" spans="1:4">
      <c r="A298" s="7">
        <v>296</v>
      </c>
      <c r="B298" s="8" t="s">
        <v>3338</v>
      </c>
      <c r="C298" s="8" t="s">
        <v>3630</v>
      </c>
      <c r="D298" s="8" t="s">
        <v>8</v>
      </c>
    </row>
    <row r="299" s="2" customFormat="1" ht="13.5" customHeight="1" spans="1:4">
      <c r="A299" s="7">
        <v>297</v>
      </c>
      <c r="B299" s="8" t="s">
        <v>3338</v>
      </c>
      <c r="C299" s="8" t="s">
        <v>3631</v>
      </c>
      <c r="D299" s="8" t="s">
        <v>10</v>
      </c>
    </row>
    <row r="300" s="2" customFormat="1" ht="13.5" customHeight="1" spans="1:4">
      <c r="A300" s="7">
        <v>298</v>
      </c>
      <c r="B300" s="8" t="s">
        <v>3338</v>
      </c>
      <c r="C300" s="8" t="s">
        <v>3632</v>
      </c>
      <c r="D300" s="8" t="s">
        <v>10</v>
      </c>
    </row>
    <row r="301" s="2" customFormat="1" ht="13.5" customHeight="1" spans="1:4">
      <c r="A301" s="7">
        <v>299</v>
      </c>
      <c r="B301" s="8" t="s">
        <v>3338</v>
      </c>
      <c r="C301" s="8" t="s">
        <v>3633</v>
      </c>
      <c r="D301" s="8" t="s">
        <v>10</v>
      </c>
    </row>
    <row r="302" s="2" customFormat="1" ht="13.5" customHeight="1" spans="1:4">
      <c r="A302" s="7">
        <v>300</v>
      </c>
      <c r="B302" s="8" t="s">
        <v>3338</v>
      </c>
      <c r="C302" s="8" t="s">
        <v>3634</v>
      </c>
      <c r="D302" s="8" t="s">
        <v>8</v>
      </c>
    </row>
    <row r="303" s="2" customFormat="1" ht="13.5" customHeight="1" spans="1:4">
      <c r="A303" s="7">
        <v>301</v>
      </c>
      <c r="B303" s="8" t="s">
        <v>3338</v>
      </c>
      <c r="C303" s="8" t="s">
        <v>3635</v>
      </c>
      <c r="D303" s="8" t="s">
        <v>10</v>
      </c>
    </row>
    <row r="304" s="2" customFormat="1" ht="13.5" customHeight="1" spans="1:4">
      <c r="A304" s="7">
        <v>302</v>
      </c>
      <c r="B304" s="8" t="s">
        <v>3338</v>
      </c>
      <c r="C304" s="8" t="s">
        <v>3636</v>
      </c>
      <c r="D304" s="8" t="s">
        <v>10</v>
      </c>
    </row>
    <row r="305" s="2" customFormat="1" ht="13.5" customHeight="1" spans="1:4">
      <c r="A305" s="7">
        <v>303</v>
      </c>
      <c r="B305" s="8" t="s">
        <v>3338</v>
      </c>
      <c r="C305" s="8" t="s">
        <v>3637</v>
      </c>
      <c r="D305" s="8" t="s">
        <v>8</v>
      </c>
    </row>
    <row r="306" s="2" customFormat="1" ht="13.5" customHeight="1" spans="1:4">
      <c r="A306" s="7">
        <v>304</v>
      </c>
      <c r="B306" s="8" t="s">
        <v>3338</v>
      </c>
      <c r="C306" s="8" t="s">
        <v>3638</v>
      </c>
      <c r="D306" s="8" t="s">
        <v>10</v>
      </c>
    </row>
    <row r="307" s="2" customFormat="1" ht="13.5" customHeight="1" spans="1:4">
      <c r="A307" s="7">
        <v>305</v>
      </c>
      <c r="B307" s="8" t="s">
        <v>3338</v>
      </c>
      <c r="C307" s="8" t="s">
        <v>3639</v>
      </c>
      <c r="D307" s="8" t="s">
        <v>8</v>
      </c>
    </row>
    <row r="308" s="2" customFormat="1" ht="13.5" customHeight="1" spans="1:4">
      <c r="A308" s="7">
        <v>306</v>
      </c>
      <c r="B308" s="8" t="s">
        <v>3338</v>
      </c>
      <c r="C308" s="8" t="s">
        <v>3640</v>
      </c>
      <c r="D308" s="8" t="s">
        <v>8</v>
      </c>
    </row>
    <row r="309" s="2" customFormat="1" ht="13.5" customHeight="1" spans="1:4">
      <c r="A309" s="7">
        <v>307</v>
      </c>
      <c r="B309" s="8" t="s">
        <v>3338</v>
      </c>
      <c r="C309" s="8" t="s">
        <v>3641</v>
      </c>
      <c r="D309" s="8" t="s">
        <v>8</v>
      </c>
    </row>
    <row r="310" s="2" customFormat="1" ht="13.5" customHeight="1" spans="1:4">
      <c r="A310" s="7">
        <v>308</v>
      </c>
      <c r="B310" s="8" t="s">
        <v>3338</v>
      </c>
      <c r="C310" s="8" t="s">
        <v>3642</v>
      </c>
      <c r="D310" s="8" t="s">
        <v>10</v>
      </c>
    </row>
    <row r="311" s="2" customFormat="1" ht="13.5" customHeight="1" spans="1:4">
      <c r="A311" s="7">
        <v>309</v>
      </c>
      <c r="B311" s="8" t="s">
        <v>3338</v>
      </c>
      <c r="C311" s="8" t="s">
        <v>3643</v>
      </c>
      <c r="D311" s="8" t="s">
        <v>10</v>
      </c>
    </row>
    <row r="312" s="2" customFormat="1" ht="13.5" customHeight="1" spans="1:4">
      <c r="A312" s="7">
        <v>310</v>
      </c>
      <c r="B312" s="8" t="s">
        <v>3338</v>
      </c>
      <c r="C312" s="8" t="s">
        <v>3644</v>
      </c>
      <c r="D312" s="8" t="s">
        <v>8</v>
      </c>
    </row>
    <row r="313" s="2" customFormat="1" ht="13.5" customHeight="1" spans="1:4">
      <c r="A313" s="7">
        <v>311</v>
      </c>
      <c r="B313" s="8" t="s">
        <v>3338</v>
      </c>
      <c r="C313" s="8" t="s">
        <v>3645</v>
      </c>
      <c r="D313" s="8" t="s">
        <v>10</v>
      </c>
    </row>
    <row r="314" s="2" customFormat="1" ht="13.5" customHeight="1" spans="1:4">
      <c r="A314" s="7">
        <v>312</v>
      </c>
      <c r="B314" s="8" t="s">
        <v>3338</v>
      </c>
      <c r="C314" s="8" t="s">
        <v>3646</v>
      </c>
      <c r="D314" s="8" t="s">
        <v>8</v>
      </c>
    </row>
    <row r="315" s="2" customFormat="1" ht="13.5" customHeight="1" spans="1:4">
      <c r="A315" s="7">
        <v>313</v>
      </c>
      <c r="B315" s="8" t="s">
        <v>3338</v>
      </c>
      <c r="C315" s="8" t="s">
        <v>3647</v>
      </c>
      <c r="D315" s="8" t="s">
        <v>10</v>
      </c>
    </row>
    <row r="316" s="2" customFormat="1" ht="13.5" customHeight="1" spans="1:4">
      <c r="A316" s="7">
        <v>314</v>
      </c>
      <c r="B316" s="8" t="s">
        <v>3338</v>
      </c>
      <c r="C316" s="8" t="s">
        <v>3648</v>
      </c>
      <c r="D316" s="8" t="s">
        <v>10</v>
      </c>
    </row>
    <row r="317" s="2" customFormat="1" ht="13.5" customHeight="1" spans="1:4">
      <c r="A317" s="7">
        <v>315</v>
      </c>
      <c r="B317" s="8" t="s">
        <v>3338</v>
      </c>
      <c r="C317" s="8" t="s">
        <v>104</v>
      </c>
      <c r="D317" s="8" t="s">
        <v>10</v>
      </c>
    </row>
    <row r="318" s="2" customFormat="1" ht="13.5" customHeight="1" spans="1:4">
      <c r="A318" s="7">
        <v>316</v>
      </c>
      <c r="B318" s="8" t="s">
        <v>3338</v>
      </c>
      <c r="C318" s="8" t="s">
        <v>3649</v>
      </c>
      <c r="D318" s="8" t="s">
        <v>10</v>
      </c>
    </row>
    <row r="319" s="2" customFormat="1" ht="13.5" customHeight="1" spans="1:4">
      <c r="A319" s="7">
        <v>317</v>
      </c>
      <c r="B319" s="8" t="s">
        <v>3338</v>
      </c>
      <c r="C319" s="8" t="s">
        <v>3650</v>
      </c>
      <c r="D319" s="8" t="s">
        <v>10</v>
      </c>
    </row>
    <row r="320" s="2" customFormat="1" ht="13.5" customHeight="1" spans="1:4">
      <c r="A320" s="7">
        <v>318</v>
      </c>
      <c r="B320" s="8" t="s">
        <v>3338</v>
      </c>
      <c r="C320" s="8" t="s">
        <v>3651</v>
      </c>
      <c r="D320" s="8" t="s">
        <v>10</v>
      </c>
    </row>
    <row r="321" s="2" customFormat="1" ht="13.5" customHeight="1" spans="1:4">
      <c r="A321" s="7">
        <v>319</v>
      </c>
      <c r="B321" s="8" t="s">
        <v>3338</v>
      </c>
      <c r="C321" s="8" t="s">
        <v>96</v>
      </c>
      <c r="D321" s="8" t="s">
        <v>10</v>
      </c>
    </row>
    <row r="322" s="2" customFormat="1" ht="13.5" customHeight="1" spans="1:4">
      <c r="A322" s="7">
        <v>320</v>
      </c>
      <c r="B322" s="8" t="s">
        <v>3338</v>
      </c>
      <c r="C322" s="8" t="s">
        <v>3652</v>
      </c>
      <c r="D322" s="8" t="s">
        <v>10</v>
      </c>
    </row>
    <row r="323" s="2" customFormat="1" ht="13.5" customHeight="1" spans="1:4">
      <c r="A323" s="7">
        <v>321</v>
      </c>
      <c r="B323" s="8" t="s">
        <v>3338</v>
      </c>
      <c r="C323" s="8" t="s">
        <v>3653</v>
      </c>
      <c r="D323" s="8" t="s">
        <v>10</v>
      </c>
    </row>
    <row r="324" s="2" customFormat="1" ht="13.5" customHeight="1" spans="1:4">
      <c r="A324" s="7">
        <v>322</v>
      </c>
      <c r="B324" s="8" t="s">
        <v>3338</v>
      </c>
      <c r="C324" s="8" t="s">
        <v>3654</v>
      </c>
      <c r="D324" s="8" t="s">
        <v>8</v>
      </c>
    </row>
    <row r="325" s="2" customFormat="1" ht="13.5" customHeight="1" spans="1:4">
      <c r="A325" s="7">
        <v>323</v>
      </c>
      <c r="B325" s="8" t="s">
        <v>3338</v>
      </c>
      <c r="C325" s="8" t="s">
        <v>3655</v>
      </c>
      <c r="D325" s="8" t="s">
        <v>10</v>
      </c>
    </row>
    <row r="326" s="2" customFormat="1" ht="13.5" customHeight="1" spans="1:4">
      <c r="A326" s="7">
        <v>324</v>
      </c>
      <c r="B326" s="8" t="s">
        <v>3338</v>
      </c>
      <c r="C326" s="8" t="s">
        <v>3656</v>
      </c>
      <c r="D326" s="8" t="s">
        <v>10</v>
      </c>
    </row>
    <row r="327" s="2" customFormat="1" ht="13.5" customHeight="1" spans="1:4">
      <c r="A327" s="7">
        <v>325</v>
      </c>
      <c r="B327" s="8" t="s">
        <v>3338</v>
      </c>
      <c r="C327" s="8" t="s">
        <v>3657</v>
      </c>
      <c r="D327" s="8" t="s">
        <v>10</v>
      </c>
    </row>
    <row r="328" s="2" customFormat="1" ht="13.5" customHeight="1" spans="1:4">
      <c r="A328" s="7">
        <v>326</v>
      </c>
      <c r="B328" s="8" t="s">
        <v>3338</v>
      </c>
      <c r="C328" s="8" t="s">
        <v>3658</v>
      </c>
      <c r="D328" s="8" t="s">
        <v>10</v>
      </c>
    </row>
    <row r="329" s="2" customFormat="1" ht="13.5" customHeight="1" spans="1:4">
      <c r="A329" s="7">
        <v>327</v>
      </c>
      <c r="B329" s="8" t="s">
        <v>3338</v>
      </c>
      <c r="C329" s="8" t="s">
        <v>3659</v>
      </c>
      <c r="D329" s="8" t="s">
        <v>8</v>
      </c>
    </row>
    <row r="330" s="2" customFormat="1" ht="13.5" customHeight="1" spans="1:4">
      <c r="A330" s="7">
        <v>328</v>
      </c>
      <c r="B330" s="8" t="s">
        <v>3338</v>
      </c>
      <c r="C330" s="8" t="s">
        <v>3660</v>
      </c>
      <c r="D330" s="8" t="s">
        <v>10</v>
      </c>
    </row>
    <row r="331" s="2" customFormat="1" ht="13.5" customHeight="1" spans="1:4">
      <c r="A331" s="7">
        <v>329</v>
      </c>
      <c r="B331" s="8" t="s">
        <v>3338</v>
      </c>
      <c r="C331" s="8" t="s">
        <v>3661</v>
      </c>
      <c r="D331" s="8" t="s">
        <v>8</v>
      </c>
    </row>
    <row r="332" s="2" customFormat="1" ht="13.5" customHeight="1" spans="1:4">
      <c r="A332" s="7">
        <v>330</v>
      </c>
      <c r="B332" s="8" t="s">
        <v>3338</v>
      </c>
      <c r="C332" s="8" t="s">
        <v>3662</v>
      </c>
      <c r="D332" s="8" t="s">
        <v>10</v>
      </c>
    </row>
    <row r="333" s="2" customFormat="1" ht="13.5" customHeight="1" spans="1:4">
      <c r="A333" s="7">
        <v>331</v>
      </c>
      <c r="B333" s="8" t="s">
        <v>3338</v>
      </c>
      <c r="C333" s="8" t="s">
        <v>3663</v>
      </c>
      <c r="D333" s="8" t="s">
        <v>10</v>
      </c>
    </row>
    <row r="334" s="2" customFormat="1" ht="13.5" customHeight="1" spans="1:4">
      <c r="A334" s="7">
        <v>332</v>
      </c>
      <c r="B334" s="8" t="s">
        <v>3338</v>
      </c>
      <c r="C334" s="8" t="s">
        <v>3664</v>
      </c>
      <c r="D334" s="8" t="s">
        <v>10</v>
      </c>
    </row>
    <row r="335" s="2" customFormat="1" ht="13.5" customHeight="1" spans="1:4">
      <c r="A335" s="7">
        <v>333</v>
      </c>
      <c r="B335" s="8" t="s">
        <v>3338</v>
      </c>
      <c r="C335" s="8" t="s">
        <v>3665</v>
      </c>
      <c r="D335" s="8" t="s">
        <v>10</v>
      </c>
    </row>
    <row r="336" s="2" customFormat="1" ht="13.5" customHeight="1" spans="1:4">
      <c r="A336" s="7">
        <v>334</v>
      </c>
      <c r="B336" s="8" t="s">
        <v>3338</v>
      </c>
      <c r="C336" s="8" t="s">
        <v>3666</v>
      </c>
      <c r="D336" s="8" t="s">
        <v>8</v>
      </c>
    </row>
    <row r="337" s="2" customFormat="1" ht="13.5" customHeight="1" spans="1:4">
      <c r="A337" s="7">
        <v>335</v>
      </c>
      <c r="B337" s="8" t="s">
        <v>3338</v>
      </c>
      <c r="C337" s="8" t="s">
        <v>3667</v>
      </c>
      <c r="D337" s="8" t="s">
        <v>10</v>
      </c>
    </row>
    <row r="338" s="2" customFormat="1" ht="13.5" customHeight="1" spans="1:4">
      <c r="A338" s="7">
        <v>336</v>
      </c>
      <c r="B338" s="8" t="s">
        <v>3338</v>
      </c>
      <c r="C338" s="8" t="s">
        <v>3668</v>
      </c>
      <c r="D338" s="8" t="s">
        <v>10</v>
      </c>
    </row>
    <row r="339" s="2" customFormat="1" ht="13.5" customHeight="1" spans="1:4">
      <c r="A339" s="7">
        <v>337</v>
      </c>
      <c r="B339" s="8" t="s">
        <v>3338</v>
      </c>
      <c r="C339" s="8" t="s">
        <v>3669</v>
      </c>
      <c r="D339" s="8" t="s">
        <v>8</v>
      </c>
    </row>
    <row r="340" s="2" customFormat="1" ht="13.5" customHeight="1" spans="1:4">
      <c r="A340" s="7">
        <v>338</v>
      </c>
      <c r="B340" s="8" t="s">
        <v>3338</v>
      </c>
      <c r="C340" s="8" t="s">
        <v>3670</v>
      </c>
      <c r="D340" s="8" t="s">
        <v>10</v>
      </c>
    </row>
    <row r="341" s="2" customFormat="1" ht="13.5" customHeight="1" spans="1:4">
      <c r="A341" s="7">
        <v>339</v>
      </c>
      <c r="B341" s="8" t="s">
        <v>3338</v>
      </c>
      <c r="C341" s="8" t="s">
        <v>3671</v>
      </c>
      <c r="D341" s="8" t="s">
        <v>10</v>
      </c>
    </row>
    <row r="342" s="2" customFormat="1" ht="13.5" customHeight="1" spans="1:4">
      <c r="A342" s="7">
        <v>340</v>
      </c>
      <c r="B342" s="8" t="s">
        <v>3338</v>
      </c>
      <c r="C342" s="8" t="s">
        <v>3672</v>
      </c>
      <c r="D342" s="8" t="s">
        <v>10</v>
      </c>
    </row>
    <row r="343" s="2" customFormat="1" ht="13.5" customHeight="1" spans="1:4">
      <c r="A343" s="7">
        <v>341</v>
      </c>
      <c r="B343" s="8" t="s">
        <v>3338</v>
      </c>
      <c r="C343" s="8" t="s">
        <v>3673</v>
      </c>
      <c r="D343" s="8" t="s">
        <v>10</v>
      </c>
    </row>
    <row r="344" s="2" customFormat="1" ht="13.5" customHeight="1" spans="1:4">
      <c r="A344" s="7">
        <v>342</v>
      </c>
      <c r="B344" s="8" t="s">
        <v>3338</v>
      </c>
      <c r="C344" s="8" t="s">
        <v>3674</v>
      </c>
      <c r="D344" s="8" t="s">
        <v>10</v>
      </c>
    </row>
    <row r="345" s="2" customFormat="1" ht="13.5" customHeight="1" spans="1:4">
      <c r="A345" s="7">
        <v>343</v>
      </c>
      <c r="B345" s="8" t="s">
        <v>3338</v>
      </c>
      <c r="C345" s="8" t="s">
        <v>3675</v>
      </c>
      <c r="D345" s="8" t="s">
        <v>10</v>
      </c>
    </row>
    <row r="346" s="2" customFormat="1" ht="13.5" customHeight="1" spans="1:4">
      <c r="A346" s="7">
        <v>344</v>
      </c>
      <c r="B346" s="8" t="s">
        <v>3338</v>
      </c>
      <c r="C346" s="8" t="s">
        <v>3676</v>
      </c>
      <c r="D346" s="8" t="s">
        <v>8</v>
      </c>
    </row>
    <row r="347" s="2" customFormat="1" ht="13.5" customHeight="1" spans="1:4">
      <c r="A347" s="7">
        <v>345</v>
      </c>
      <c r="B347" s="8" t="s">
        <v>3338</v>
      </c>
      <c r="C347" s="8" t="s">
        <v>3677</v>
      </c>
      <c r="D347" s="8" t="s">
        <v>10</v>
      </c>
    </row>
    <row r="348" s="2" customFormat="1" ht="13.5" customHeight="1" spans="1:4">
      <c r="A348" s="7">
        <v>346</v>
      </c>
      <c r="B348" s="8" t="s">
        <v>3338</v>
      </c>
      <c r="C348" s="8" t="s">
        <v>3678</v>
      </c>
      <c r="D348" s="8" t="s">
        <v>10</v>
      </c>
    </row>
    <row r="349" s="2" customFormat="1" ht="13.5" customHeight="1" spans="1:4">
      <c r="A349" s="7">
        <v>347</v>
      </c>
      <c r="B349" s="8" t="s">
        <v>3338</v>
      </c>
      <c r="C349" s="8" t="s">
        <v>3679</v>
      </c>
      <c r="D349" s="8" t="s">
        <v>10</v>
      </c>
    </row>
    <row r="350" s="2" customFormat="1" ht="13.5" customHeight="1" spans="1:4">
      <c r="A350" s="7">
        <v>348</v>
      </c>
      <c r="B350" s="8" t="s">
        <v>3338</v>
      </c>
      <c r="C350" s="8" t="s">
        <v>3680</v>
      </c>
      <c r="D350" s="8" t="s">
        <v>10</v>
      </c>
    </row>
    <row r="351" s="2" customFormat="1" ht="13.5" customHeight="1" spans="1:4">
      <c r="A351" s="7">
        <v>349</v>
      </c>
      <c r="B351" s="8" t="s">
        <v>3338</v>
      </c>
      <c r="C351" s="8" t="s">
        <v>3681</v>
      </c>
      <c r="D351" s="8" t="s">
        <v>10</v>
      </c>
    </row>
    <row r="352" s="2" customFormat="1" ht="13.5" customHeight="1" spans="1:4">
      <c r="A352" s="7">
        <v>350</v>
      </c>
      <c r="B352" s="8" t="s">
        <v>3338</v>
      </c>
      <c r="C352" s="8" t="s">
        <v>3682</v>
      </c>
      <c r="D352" s="8" t="s">
        <v>10</v>
      </c>
    </row>
    <row r="353" s="2" customFormat="1" ht="13.5" customHeight="1" spans="1:4">
      <c r="A353" s="7">
        <v>351</v>
      </c>
      <c r="B353" s="8" t="s">
        <v>3338</v>
      </c>
      <c r="C353" s="8" t="s">
        <v>3683</v>
      </c>
      <c r="D353" s="8" t="s">
        <v>10</v>
      </c>
    </row>
    <row r="354" s="2" customFormat="1" ht="13.5" customHeight="1" spans="1:4">
      <c r="A354" s="7">
        <v>352</v>
      </c>
      <c r="B354" s="8" t="s">
        <v>3338</v>
      </c>
      <c r="C354" s="8" t="s">
        <v>3684</v>
      </c>
      <c r="D354" s="8" t="s">
        <v>10</v>
      </c>
    </row>
    <row r="355" s="2" customFormat="1" ht="13.5" customHeight="1" spans="1:4">
      <c r="A355" s="7">
        <v>353</v>
      </c>
      <c r="B355" s="8" t="s">
        <v>3338</v>
      </c>
      <c r="C355" s="8" t="s">
        <v>3685</v>
      </c>
      <c r="D355" s="8" t="s">
        <v>10</v>
      </c>
    </row>
    <row r="356" s="2" customFormat="1" ht="13.5" customHeight="1" spans="1:4">
      <c r="A356" s="7">
        <v>354</v>
      </c>
      <c r="B356" s="8" t="s">
        <v>3338</v>
      </c>
      <c r="C356" s="8" t="s">
        <v>3686</v>
      </c>
      <c r="D356" s="8" t="s">
        <v>10</v>
      </c>
    </row>
    <row r="357" s="2" customFormat="1" ht="13.5" customHeight="1" spans="1:4">
      <c r="A357" s="7">
        <v>355</v>
      </c>
      <c r="B357" s="8" t="s">
        <v>3338</v>
      </c>
      <c r="C357" s="8" t="s">
        <v>3687</v>
      </c>
      <c r="D357" s="8" t="s">
        <v>10</v>
      </c>
    </row>
    <row r="358" s="2" customFormat="1" ht="13.5" customHeight="1" spans="1:4">
      <c r="A358" s="7">
        <v>356</v>
      </c>
      <c r="B358" s="8" t="s">
        <v>3338</v>
      </c>
      <c r="C358" s="8" t="s">
        <v>3688</v>
      </c>
      <c r="D358" s="8" t="s">
        <v>8</v>
      </c>
    </row>
    <row r="359" s="2" customFormat="1" ht="13.5" customHeight="1" spans="1:4">
      <c r="A359" s="7">
        <v>357</v>
      </c>
      <c r="B359" s="8" t="s">
        <v>3338</v>
      </c>
      <c r="C359" s="8" t="s">
        <v>3689</v>
      </c>
      <c r="D359" s="8" t="s">
        <v>10</v>
      </c>
    </row>
    <row r="360" s="2" customFormat="1" ht="13.5" customHeight="1" spans="1:4">
      <c r="A360" s="7">
        <v>358</v>
      </c>
      <c r="B360" s="8" t="s">
        <v>3338</v>
      </c>
      <c r="C360" s="8" t="s">
        <v>3690</v>
      </c>
      <c r="D360" s="8" t="s">
        <v>10</v>
      </c>
    </row>
    <row r="361" s="2" customFormat="1" ht="13.5" customHeight="1" spans="1:4">
      <c r="A361" s="7">
        <v>359</v>
      </c>
      <c r="B361" s="8" t="s">
        <v>3338</v>
      </c>
      <c r="C361" s="8" t="s">
        <v>3691</v>
      </c>
      <c r="D361" s="8" t="s">
        <v>10</v>
      </c>
    </row>
    <row r="362" s="2" customFormat="1" ht="13.5" customHeight="1" spans="1:4">
      <c r="A362" s="7">
        <v>360</v>
      </c>
      <c r="B362" s="8" t="s">
        <v>3338</v>
      </c>
      <c r="C362" s="8" t="s">
        <v>3692</v>
      </c>
      <c r="D362" s="8" t="s">
        <v>8</v>
      </c>
    </row>
    <row r="363" s="2" customFormat="1" ht="13.5" customHeight="1" spans="1:4">
      <c r="A363" s="7">
        <v>361</v>
      </c>
      <c r="B363" s="8" t="s">
        <v>3338</v>
      </c>
      <c r="C363" s="8" t="s">
        <v>3693</v>
      </c>
      <c r="D363" s="8" t="s">
        <v>10</v>
      </c>
    </row>
    <row r="364" s="2" customFormat="1" ht="13.5" customHeight="1" spans="1:4">
      <c r="A364" s="7">
        <v>362</v>
      </c>
      <c r="B364" s="8" t="s">
        <v>3338</v>
      </c>
      <c r="C364" s="8" t="s">
        <v>3694</v>
      </c>
      <c r="D364" s="8" t="s">
        <v>10</v>
      </c>
    </row>
    <row r="365" s="2" customFormat="1" ht="13.5" customHeight="1" spans="1:4">
      <c r="A365" s="7">
        <v>363</v>
      </c>
      <c r="B365" s="8" t="s">
        <v>3338</v>
      </c>
      <c r="C365" s="8" t="s">
        <v>3695</v>
      </c>
      <c r="D365" s="8" t="s">
        <v>10</v>
      </c>
    </row>
    <row r="366" s="2" customFormat="1" ht="13.5" customHeight="1" spans="1:4">
      <c r="A366" s="7">
        <v>364</v>
      </c>
      <c r="B366" s="8" t="s">
        <v>3338</v>
      </c>
      <c r="C366" s="8" t="s">
        <v>3696</v>
      </c>
      <c r="D366" s="8" t="s">
        <v>10</v>
      </c>
    </row>
    <row r="367" s="2" customFormat="1" ht="13.5" customHeight="1" spans="1:4">
      <c r="A367" s="7">
        <v>365</v>
      </c>
      <c r="B367" s="8" t="s">
        <v>3338</v>
      </c>
      <c r="C367" s="8" t="s">
        <v>3697</v>
      </c>
      <c r="D367" s="8" t="s">
        <v>10</v>
      </c>
    </row>
    <row r="368" s="2" customFormat="1" ht="13.5" customHeight="1" spans="1:4">
      <c r="A368" s="7">
        <v>366</v>
      </c>
      <c r="B368" s="8" t="s">
        <v>3338</v>
      </c>
      <c r="C368" s="8" t="s">
        <v>3698</v>
      </c>
      <c r="D368" s="8" t="s">
        <v>10</v>
      </c>
    </row>
    <row r="369" s="2" customFormat="1" ht="13.5" customHeight="1" spans="1:4">
      <c r="A369" s="7">
        <v>367</v>
      </c>
      <c r="B369" s="8" t="s">
        <v>3338</v>
      </c>
      <c r="C369" s="8" t="s">
        <v>3699</v>
      </c>
      <c r="D369" s="8" t="s">
        <v>8</v>
      </c>
    </row>
    <row r="370" s="2" customFormat="1" ht="13.5" customHeight="1" spans="1:4">
      <c r="A370" s="7">
        <v>368</v>
      </c>
      <c r="B370" s="8" t="s">
        <v>3338</v>
      </c>
      <c r="C370" s="8" t="s">
        <v>3700</v>
      </c>
      <c r="D370" s="8" t="s">
        <v>10</v>
      </c>
    </row>
    <row r="371" s="2" customFormat="1" ht="13.5" customHeight="1" spans="1:4">
      <c r="A371" s="7">
        <v>369</v>
      </c>
      <c r="B371" s="8" t="s">
        <v>3338</v>
      </c>
      <c r="C371" s="8" t="s">
        <v>3701</v>
      </c>
      <c r="D371" s="8" t="s">
        <v>10</v>
      </c>
    </row>
    <row r="372" s="2" customFormat="1" ht="13.5" customHeight="1" spans="1:4">
      <c r="A372" s="7">
        <v>370</v>
      </c>
      <c r="B372" s="8" t="s">
        <v>3338</v>
      </c>
      <c r="C372" s="8" t="s">
        <v>3702</v>
      </c>
      <c r="D372" s="8" t="s">
        <v>10</v>
      </c>
    </row>
    <row r="373" s="2" customFormat="1" ht="13.5" customHeight="1" spans="1:4">
      <c r="A373" s="7">
        <v>371</v>
      </c>
      <c r="B373" s="8" t="s">
        <v>3338</v>
      </c>
      <c r="C373" s="8" t="s">
        <v>3703</v>
      </c>
      <c r="D373" s="8" t="s">
        <v>10</v>
      </c>
    </row>
    <row r="374" s="2" customFormat="1" ht="13.5" customHeight="1" spans="1:4">
      <c r="A374" s="7">
        <v>372</v>
      </c>
      <c r="B374" s="8" t="s">
        <v>3338</v>
      </c>
      <c r="C374" s="8" t="s">
        <v>3704</v>
      </c>
      <c r="D374" s="8" t="s">
        <v>8</v>
      </c>
    </row>
    <row r="375" s="2" customFormat="1" ht="13.5" customHeight="1" spans="1:4">
      <c r="A375" s="7">
        <v>373</v>
      </c>
      <c r="B375" s="8" t="s">
        <v>3338</v>
      </c>
      <c r="C375" s="8" t="s">
        <v>3705</v>
      </c>
      <c r="D375" s="8" t="s">
        <v>10</v>
      </c>
    </row>
    <row r="376" s="2" customFormat="1" ht="13.5" customHeight="1" spans="1:4">
      <c r="A376" s="7">
        <v>374</v>
      </c>
      <c r="B376" s="8" t="s">
        <v>3338</v>
      </c>
      <c r="C376" s="8" t="s">
        <v>3706</v>
      </c>
      <c r="D376" s="8" t="s">
        <v>10</v>
      </c>
    </row>
    <row r="377" s="2" customFormat="1" ht="13.5" customHeight="1" spans="1:4">
      <c r="A377" s="7">
        <v>375</v>
      </c>
      <c r="B377" s="8" t="s">
        <v>3338</v>
      </c>
      <c r="C377" s="8" t="s">
        <v>3707</v>
      </c>
      <c r="D377" s="8" t="s">
        <v>10</v>
      </c>
    </row>
    <row r="378" s="2" customFormat="1" ht="13.5" customHeight="1" spans="1:4">
      <c r="A378" s="7">
        <v>376</v>
      </c>
      <c r="B378" s="8" t="s">
        <v>3338</v>
      </c>
      <c r="C378" s="8" t="s">
        <v>3708</v>
      </c>
      <c r="D378" s="8" t="s">
        <v>10</v>
      </c>
    </row>
    <row r="379" s="2" customFormat="1" ht="13.5" customHeight="1" spans="1:4">
      <c r="A379" s="7">
        <v>377</v>
      </c>
      <c r="B379" s="8" t="s">
        <v>3338</v>
      </c>
      <c r="C379" s="8" t="s">
        <v>3709</v>
      </c>
      <c r="D379" s="8" t="s">
        <v>8</v>
      </c>
    </row>
    <row r="380" s="2" customFormat="1" ht="13.5" customHeight="1" spans="1:4">
      <c r="A380" s="7">
        <v>378</v>
      </c>
      <c r="B380" s="8" t="s">
        <v>3338</v>
      </c>
      <c r="C380" s="8" t="s">
        <v>3710</v>
      </c>
      <c r="D380" s="8" t="s">
        <v>10</v>
      </c>
    </row>
    <row r="381" s="2" customFormat="1" ht="13.5" customHeight="1" spans="1:4">
      <c r="A381" s="7">
        <v>379</v>
      </c>
      <c r="B381" s="8" t="s">
        <v>3338</v>
      </c>
      <c r="C381" s="8" t="s">
        <v>3711</v>
      </c>
      <c r="D381" s="8" t="s">
        <v>8</v>
      </c>
    </row>
    <row r="382" s="2" customFormat="1" ht="13.5" customHeight="1" spans="1:4">
      <c r="A382" s="7">
        <v>380</v>
      </c>
      <c r="B382" s="8" t="s">
        <v>3338</v>
      </c>
      <c r="C382" s="8" t="s">
        <v>3712</v>
      </c>
      <c r="D382" s="8" t="s">
        <v>10</v>
      </c>
    </row>
    <row r="383" s="2" customFormat="1" ht="13.5" customHeight="1" spans="1:4">
      <c r="A383" s="7">
        <v>381</v>
      </c>
      <c r="B383" s="8" t="s">
        <v>3338</v>
      </c>
      <c r="C383" s="8" t="s">
        <v>3713</v>
      </c>
      <c r="D383" s="8" t="s">
        <v>10</v>
      </c>
    </row>
    <row r="384" s="2" customFormat="1" ht="13.5" customHeight="1" spans="1:4">
      <c r="A384" s="7">
        <v>382</v>
      </c>
      <c r="B384" s="8" t="s">
        <v>3338</v>
      </c>
      <c r="C384" s="8" t="s">
        <v>3714</v>
      </c>
      <c r="D384" s="8" t="s">
        <v>10</v>
      </c>
    </row>
    <row r="385" s="2" customFormat="1" ht="13.5" customHeight="1" spans="1:4">
      <c r="A385" s="7">
        <v>383</v>
      </c>
      <c r="B385" s="8" t="s">
        <v>3338</v>
      </c>
      <c r="C385" s="8" t="s">
        <v>3715</v>
      </c>
      <c r="D385" s="8" t="s">
        <v>10</v>
      </c>
    </row>
    <row r="386" s="2" customFormat="1" ht="13.5" customHeight="1" spans="1:4">
      <c r="A386" s="7">
        <v>384</v>
      </c>
      <c r="B386" s="8" t="s">
        <v>3338</v>
      </c>
      <c r="C386" s="8" t="s">
        <v>3716</v>
      </c>
      <c r="D386" s="8" t="s">
        <v>10</v>
      </c>
    </row>
    <row r="387" s="2" customFormat="1" ht="13.5" customHeight="1" spans="1:4">
      <c r="A387" s="7">
        <v>385</v>
      </c>
      <c r="B387" s="8" t="s">
        <v>3338</v>
      </c>
      <c r="C387" s="8" t="s">
        <v>3717</v>
      </c>
      <c r="D387" s="8" t="s">
        <v>10</v>
      </c>
    </row>
    <row r="388" s="2" customFormat="1" ht="13.5" customHeight="1" spans="1:4">
      <c r="A388" s="7">
        <v>386</v>
      </c>
      <c r="B388" s="8" t="s">
        <v>3338</v>
      </c>
      <c r="C388" s="8" t="s">
        <v>3718</v>
      </c>
      <c r="D388" s="8" t="s">
        <v>10</v>
      </c>
    </row>
    <row r="389" s="2" customFormat="1" ht="13.5" customHeight="1" spans="1:4">
      <c r="A389" s="7">
        <v>387</v>
      </c>
      <c r="B389" s="8" t="s">
        <v>3338</v>
      </c>
      <c r="C389" s="8" t="s">
        <v>3719</v>
      </c>
      <c r="D389" s="8" t="s">
        <v>8</v>
      </c>
    </row>
    <row r="390" s="2" customFormat="1" ht="13.5" customHeight="1" spans="1:4">
      <c r="A390" s="7">
        <v>388</v>
      </c>
      <c r="B390" s="8" t="s">
        <v>3338</v>
      </c>
      <c r="C390" s="8" t="s">
        <v>3720</v>
      </c>
      <c r="D390" s="8" t="s">
        <v>10</v>
      </c>
    </row>
    <row r="391" s="2" customFormat="1" ht="13.5" customHeight="1" spans="1:4">
      <c r="A391" s="7">
        <v>389</v>
      </c>
      <c r="B391" s="8" t="s">
        <v>3338</v>
      </c>
      <c r="C391" s="8" t="s">
        <v>3721</v>
      </c>
      <c r="D391" s="8" t="s">
        <v>10</v>
      </c>
    </row>
    <row r="392" s="2" customFormat="1" ht="13.5" customHeight="1" spans="1:4">
      <c r="A392" s="7">
        <v>390</v>
      </c>
      <c r="B392" s="8" t="s">
        <v>3338</v>
      </c>
      <c r="C392" s="8" t="s">
        <v>3722</v>
      </c>
      <c r="D392" s="8" t="s">
        <v>8</v>
      </c>
    </row>
    <row r="393" s="2" customFormat="1" ht="13.5" customHeight="1" spans="1:4">
      <c r="A393" s="7">
        <v>391</v>
      </c>
      <c r="B393" s="8" t="s">
        <v>3338</v>
      </c>
      <c r="C393" s="8" t="s">
        <v>3723</v>
      </c>
      <c r="D393" s="8" t="s">
        <v>10</v>
      </c>
    </row>
    <row r="394" s="2" customFormat="1" ht="13.5" customHeight="1" spans="1:4">
      <c r="A394" s="7">
        <v>392</v>
      </c>
      <c r="B394" s="8" t="s">
        <v>3338</v>
      </c>
      <c r="C394" s="8" t="s">
        <v>3724</v>
      </c>
      <c r="D394" s="8" t="s">
        <v>8</v>
      </c>
    </row>
    <row r="395" s="2" customFormat="1" ht="13.5" customHeight="1" spans="1:4">
      <c r="A395" s="7">
        <v>393</v>
      </c>
      <c r="B395" s="8" t="s">
        <v>3338</v>
      </c>
      <c r="C395" s="8" t="s">
        <v>3725</v>
      </c>
      <c r="D395" s="8" t="s">
        <v>8</v>
      </c>
    </row>
    <row r="396" s="2" customFormat="1" ht="13.5" customHeight="1" spans="1:4">
      <c r="A396" s="7">
        <v>394</v>
      </c>
      <c r="B396" s="8" t="s">
        <v>3338</v>
      </c>
      <c r="C396" s="8" t="s">
        <v>3726</v>
      </c>
      <c r="D396" s="8" t="s">
        <v>10</v>
      </c>
    </row>
    <row r="397" s="2" customFormat="1" ht="13.5" customHeight="1" spans="1:4">
      <c r="A397" s="7">
        <v>395</v>
      </c>
      <c r="B397" s="8" t="s">
        <v>3338</v>
      </c>
      <c r="C397" s="8" t="s">
        <v>3727</v>
      </c>
      <c r="D397" s="8" t="s">
        <v>10</v>
      </c>
    </row>
    <row r="398" s="2" customFormat="1" ht="13.5" customHeight="1" spans="1:4">
      <c r="A398" s="7">
        <v>396</v>
      </c>
      <c r="B398" s="8" t="s">
        <v>3338</v>
      </c>
      <c r="C398" s="8" t="s">
        <v>3728</v>
      </c>
      <c r="D398" s="8" t="s">
        <v>10</v>
      </c>
    </row>
    <row r="399" s="2" customFormat="1" ht="13.5" customHeight="1" spans="1:4">
      <c r="A399" s="7">
        <v>397</v>
      </c>
      <c r="B399" s="8" t="s">
        <v>3338</v>
      </c>
      <c r="C399" s="8" t="s">
        <v>3729</v>
      </c>
      <c r="D399" s="8" t="s">
        <v>10</v>
      </c>
    </row>
    <row r="400" s="2" customFormat="1" ht="13.5" customHeight="1" spans="1:4">
      <c r="A400" s="7">
        <v>398</v>
      </c>
      <c r="B400" s="8" t="s">
        <v>3338</v>
      </c>
      <c r="C400" s="8" t="s">
        <v>3730</v>
      </c>
      <c r="D400" s="8" t="s">
        <v>10</v>
      </c>
    </row>
    <row r="401" s="2" customFormat="1" ht="13.5" customHeight="1" spans="1:4">
      <c r="A401" s="7">
        <v>399</v>
      </c>
      <c r="B401" s="8" t="s">
        <v>3338</v>
      </c>
      <c r="C401" s="8" t="s">
        <v>3731</v>
      </c>
      <c r="D401" s="8" t="s">
        <v>10</v>
      </c>
    </row>
    <row r="402" s="2" customFormat="1" ht="13.5" customHeight="1" spans="1:4">
      <c r="A402" s="7">
        <v>400</v>
      </c>
      <c r="B402" s="8" t="s">
        <v>3338</v>
      </c>
      <c r="C402" s="8" t="s">
        <v>3732</v>
      </c>
      <c r="D402" s="8" t="s">
        <v>8</v>
      </c>
    </row>
    <row r="403" s="2" customFormat="1" ht="13.5" customHeight="1" spans="1:4">
      <c r="A403" s="7">
        <v>401</v>
      </c>
      <c r="B403" s="8" t="s">
        <v>3338</v>
      </c>
      <c r="C403" s="8" t="s">
        <v>3733</v>
      </c>
      <c r="D403" s="8" t="s">
        <v>10</v>
      </c>
    </row>
    <row r="404" s="2" customFormat="1" ht="13.5" customHeight="1" spans="1:4">
      <c r="A404" s="7">
        <v>402</v>
      </c>
      <c r="B404" s="8" t="s">
        <v>3338</v>
      </c>
      <c r="C404" s="8" t="s">
        <v>3734</v>
      </c>
      <c r="D404" s="8" t="s">
        <v>10</v>
      </c>
    </row>
    <row r="405" s="2" customFormat="1" ht="13.5" customHeight="1" spans="1:4">
      <c r="A405" s="7">
        <v>403</v>
      </c>
      <c r="B405" s="8" t="s">
        <v>3338</v>
      </c>
      <c r="C405" s="8" t="s">
        <v>3735</v>
      </c>
      <c r="D405" s="8" t="s">
        <v>10</v>
      </c>
    </row>
    <row r="406" s="2" customFormat="1" ht="13.5" customHeight="1" spans="1:4">
      <c r="A406" s="7">
        <v>404</v>
      </c>
      <c r="B406" s="8" t="s">
        <v>3338</v>
      </c>
      <c r="C406" s="8" t="s">
        <v>3736</v>
      </c>
      <c r="D406" s="8" t="s">
        <v>10</v>
      </c>
    </row>
    <row r="407" s="2" customFormat="1" ht="13.5" customHeight="1" spans="1:4">
      <c r="A407" s="7">
        <v>405</v>
      </c>
      <c r="B407" s="8" t="s">
        <v>3338</v>
      </c>
      <c r="C407" s="8" t="s">
        <v>3737</v>
      </c>
      <c r="D407" s="8" t="s">
        <v>10</v>
      </c>
    </row>
    <row r="408" s="2" customFormat="1" ht="13.5" customHeight="1" spans="1:4">
      <c r="A408" s="7">
        <v>406</v>
      </c>
      <c r="B408" s="8" t="s">
        <v>3338</v>
      </c>
      <c r="C408" s="8" t="s">
        <v>3738</v>
      </c>
      <c r="D408" s="8" t="s">
        <v>8</v>
      </c>
    </row>
    <row r="409" s="2" customFormat="1" ht="13.5" customHeight="1" spans="1:4">
      <c r="A409" s="7">
        <v>407</v>
      </c>
      <c r="B409" s="8" t="s">
        <v>3338</v>
      </c>
      <c r="C409" s="8" t="s">
        <v>3739</v>
      </c>
      <c r="D409" s="8" t="s">
        <v>8</v>
      </c>
    </row>
    <row r="410" s="2" customFormat="1" ht="13.5" customHeight="1" spans="1:4">
      <c r="A410" s="7">
        <v>408</v>
      </c>
      <c r="B410" s="8" t="s">
        <v>3338</v>
      </c>
      <c r="C410" s="8" t="s">
        <v>3740</v>
      </c>
      <c r="D410" s="8" t="s">
        <v>10</v>
      </c>
    </row>
    <row r="411" s="2" customFormat="1" ht="13.5" customHeight="1" spans="1:4">
      <c r="A411" s="7">
        <v>409</v>
      </c>
      <c r="B411" s="8" t="s">
        <v>3338</v>
      </c>
      <c r="C411" s="8" t="s">
        <v>3741</v>
      </c>
      <c r="D411" s="8" t="s">
        <v>10</v>
      </c>
    </row>
    <row r="412" s="2" customFormat="1" ht="13.5" customHeight="1" spans="1:4">
      <c r="A412" s="7">
        <v>410</v>
      </c>
      <c r="B412" s="8" t="s">
        <v>3338</v>
      </c>
      <c r="C412" s="8" t="s">
        <v>3742</v>
      </c>
      <c r="D412" s="8" t="s">
        <v>10</v>
      </c>
    </row>
    <row r="413" s="2" customFormat="1" ht="13.5" customHeight="1" spans="1:4">
      <c r="A413" s="7">
        <v>411</v>
      </c>
      <c r="B413" s="8" t="s">
        <v>3338</v>
      </c>
      <c r="C413" s="8" t="s">
        <v>3743</v>
      </c>
      <c r="D413" s="8" t="s">
        <v>10</v>
      </c>
    </row>
    <row r="414" s="2" customFormat="1" ht="13.5" customHeight="1" spans="1:4">
      <c r="A414" s="7">
        <v>412</v>
      </c>
      <c r="B414" s="8" t="s">
        <v>3338</v>
      </c>
      <c r="C414" s="8" t="s">
        <v>3744</v>
      </c>
      <c r="D414" s="8" t="s">
        <v>10</v>
      </c>
    </row>
    <row r="415" s="2" customFormat="1" ht="13.5" customHeight="1" spans="1:4">
      <c r="A415" s="7">
        <v>413</v>
      </c>
      <c r="B415" s="8" t="s">
        <v>3338</v>
      </c>
      <c r="C415" s="8" t="s">
        <v>3745</v>
      </c>
      <c r="D415" s="8" t="s">
        <v>8</v>
      </c>
    </row>
    <row r="416" s="2" customFormat="1" ht="13.5" customHeight="1" spans="1:4">
      <c r="A416" s="7">
        <v>414</v>
      </c>
      <c r="B416" s="8" t="s">
        <v>3338</v>
      </c>
      <c r="C416" s="8" t="s">
        <v>3746</v>
      </c>
      <c r="D416" s="8" t="s">
        <v>8</v>
      </c>
    </row>
    <row r="417" s="2" customFormat="1" ht="13.5" customHeight="1" spans="1:4">
      <c r="A417" s="7">
        <v>415</v>
      </c>
      <c r="B417" s="8" t="s">
        <v>3338</v>
      </c>
      <c r="C417" s="8" t="s">
        <v>3747</v>
      </c>
      <c r="D417" s="8" t="s">
        <v>10</v>
      </c>
    </row>
    <row r="418" s="2" customFormat="1" ht="13.5" customHeight="1" spans="1:4">
      <c r="A418" s="7">
        <v>416</v>
      </c>
      <c r="B418" s="8" t="s">
        <v>3338</v>
      </c>
      <c r="C418" s="8" t="s">
        <v>3748</v>
      </c>
      <c r="D418" s="8" t="s">
        <v>10</v>
      </c>
    </row>
    <row r="419" s="2" customFormat="1" ht="13.5" customHeight="1" spans="1:4">
      <c r="A419" s="7">
        <v>417</v>
      </c>
      <c r="B419" s="8" t="s">
        <v>3338</v>
      </c>
      <c r="C419" s="8" t="s">
        <v>3749</v>
      </c>
      <c r="D419" s="8" t="s">
        <v>10</v>
      </c>
    </row>
    <row r="420" s="2" customFormat="1" ht="13.5" customHeight="1" spans="1:4">
      <c r="A420" s="7">
        <v>418</v>
      </c>
      <c r="B420" s="8" t="s">
        <v>3338</v>
      </c>
      <c r="C420" s="8" t="s">
        <v>3750</v>
      </c>
      <c r="D420" s="8" t="s">
        <v>10</v>
      </c>
    </row>
    <row r="421" s="2" customFormat="1" ht="13.5" customHeight="1" spans="1:4">
      <c r="A421" s="7">
        <v>419</v>
      </c>
      <c r="B421" s="8" t="s">
        <v>3338</v>
      </c>
      <c r="C421" s="8" t="s">
        <v>3751</v>
      </c>
      <c r="D421" s="8" t="s">
        <v>10</v>
      </c>
    </row>
    <row r="422" s="2" customFormat="1" ht="13.5" customHeight="1" spans="1:4">
      <c r="A422" s="7">
        <v>420</v>
      </c>
      <c r="B422" s="8" t="s">
        <v>3338</v>
      </c>
      <c r="C422" s="8" t="s">
        <v>3752</v>
      </c>
      <c r="D422" s="8" t="s">
        <v>10</v>
      </c>
    </row>
    <row r="423" s="2" customFormat="1" ht="13.5" customHeight="1" spans="1:4">
      <c r="A423" s="7">
        <v>421</v>
      </c>
      <c r="B423" s="8" t="s">
        <v>3338</v>
      </c>
      <c r="C423" s="8" t="s">
        <v>3753</v>
      </c>
      <c r="D423" s="8" t="s">
        <v>10</v>
      </c>
    </row>
    <row r="424" s="2" customFormat="1" ht="13.5" customHeight="1" spans="1:4">
      <c r="A424" s="7">
        <v>422</v>
      </c>
      <c r="B424" s="8" t="s">
        <v>3338</v>
      </c>
      <c r="C424" s="8" t="s">
        <v>3754</v>
      </c>
      <c r="D424" s="8" t="s">
        <v>10</v>
      </c>
    </row>
    <row r="425" s="2" customFormat="1" ht="13.5" customHeight="1" spans="1:4">
      <c r="A425" s="7">
        <v>423</v>
      </c>
      <c r="B425" s="8" t="s">
        <v>3338</v>
      </c>
      <c r="C425" s="8" t="s">
        <v>3755</v>
      </c>
      <c r="D425" s="8" t="s">
        <v>10</v>
      </c>
    </row>
    <row r="426" s="2" customFormat="1" ht="13.5" customHeight="1" spans="1:4">
      <c r="A426" s="7">
        <v>424</v>
      </c>
      <c r="B426" s="8" t="s">
        <v>3338</v>
      </c>
      <c r="C426" s="8" t="s">
        <v>3756</v>
      </c>
      <c r="D426" s="8" t="s">
        <v>8</v>
      </c>
    </row>
    <row r="427" s="2" customFormat="1" ht="13.5" customHeight="1" spans="1:4">
      <c r="A427" s="7">
        <v>425</v>
      </c>
      <c r="B427" s="8" t="s">
        <v>3338</v>
      </c>
      <c r="C427" s="8" t="s">
        <v>3757</v>
      </c>
      <c r="D427" s="8" t="s">
        <v>10</v>
      </c>
    </row>
    <row r="428" s="2" customFormat="1" ht="13.5" customHeight="1" spans="1:4">
      <c r="A428" s="7">
        <v>426</v>
      </c>
      <c r="B428" s="8" t="s">
        <v>3338</v>
      </c>
      <c r="C428" s="8" t="s">
        <v>3758</v>
      </c>
      <c r="D428" s="8" t="s">
        <v>8</v>
      </c>
    </row>
    <row r="429" s="2" customFormat="1" ht="13.5" customHeight="1" spans="1:4">
      <c r="A429" s="7">
        <v>427</v>
      </c>
      <c r="B429" s="8" t="s">
        <v>3338</v>
      </c>
      <c r="C429" s="8" t="s">
        <v>3759</v>
      </c>
      <c r="D429" s="8" t="s">
        <v>10</v>
      </c>
    </row>
    <row r="430" s="2" customFormat="1" ht="13.5" customHeight="1" spans="1:4">
      <c r="A430" s="7">
        <v>428</v>
      </c>
      <c r="B430" s="8" t="s">
        <v>3338</v>
      </c>
      <c r="C430" s="8" t="s">
        <v>3760</v>
      </c>
      <c r="D430" s="8" t="s">
        <v>10</v>
      </c>
    </row>
    <row r="431" s="2" customFormat="1" ht="13.5" customHeight="1" spans="1:4">
      <c r="A431" s="7">
        <v>429</v>
      </c>
      <c r="B431" s="8" t="s">
        <v>3338</v>
      </c>
      <c r="C431" s="8" t="s">
        <v>3761</v>
      </c>
      <c r="D431" s="8" t="s">
        <v>10</v>
      </c>
    </row>
    <row r="432" s="2" customFormat="1" ht="13.5" customHeight="1" spans="1:4">
      <c r="A432" s="7">
        <v>430</v>
      </c>
      <c r="B432" s="8" t="s">
        <v>3338</v>
      </c>
      <c r="C432" s="8" t="s">
        <v>3762</v>
      </c>
      <c r="D432" s="8" t="s">
        <v>10</v>
      </c>
    </row>
    <row r="433" s="2" customFormat="1" ht="13.5" customHeight="1" spans="1:4">
      <c r="A433" s="7">
        <v>431</v>
      </c>
      <c r="B433" s="8" t="s">
        <v>3338</v>
      </c>
      <c r="C433" s="8" t="s">
        <v>3763</v>
      </c>
      <c r="D433" s="8" t="s">
        <v>10</v>
      </c>
    </row>
    <row r="434" s="2" customFormat="1" ht="13.5" customHeight="1" spans="1:4">
      <c r="A434" s="7">
        <v>432</v>
      </c>
      <c r="B434" s="8" t="s">
        <v>3338</v>
      </c>
      <c r="C434" s="8" t="s">
        <v>3764</v>
      </c>
      <c r="D434" s="8" t="s">
        <v>8</v>
      </c>
    </row>
    <row r="435" s="2" customFormat="1" ht="13.5" customHeight="1" spans="1:4">
      <c r="A435" s="7">
        <v>433</v>
      </c>
      <c r="B435" s="8" t="s">
        <v>3338</v>
      </c>
      <c r="C435" s="8" t="s">
        <v>3765</v>
      </c>
      <c r="D435" s="8" t="s">
        <v>10</v>
      </c>
    </row>
    <row r="436" s="2" customFormat="1" ht="13.5" customHeight="1" spans="1:4">
      <c r="A436" s="7">
        <v>434</v>
      </c>
      <c r="B436" s="8" t="s">
        <v>3338</v>
      </c>
      <c r="C436" s="8" t="s">
        <v>3766</v>
      </c>
      <c r="D436" s="8" t="s">
        <v>10</v>
      </c>
    </row>
    <row r="437" s="2" customFormat="1" ht="13.5" customHeight="1" spans="1:4">
      <c r="A437" s="7">
        <v>435</v>
      </c>
      <c r="B437" s="8" t="s">
        <v>3338</v>
      </c>
      <c r="C437" s="8" t="s">
        <v>3767</v>
      </c>
      <c r="D437" s="8" t="s">
        <v>10</v>
      </c>
    </row>
    <row r="438" s="2" customFormat="1" ht="13.5" customHeight="1" spans="1:4">
      <c r="A438" s="7">
        <v>436</v>
      </c>
      <c r="B438" s="8" t="s">
        <v>3338</v>
      </c>
      <c r="C438" s="8" t="s">
        <v>3768</v>
      </c>
      <c r="D438" s="8" t="s">
        <v>10</v>
      </c>
    </row>
    <row r="439" s="2" customFormat="1" ht="13.5" customHeight="1" spans="1:4">
      <c r="A439" s="7">
        <v>437</v>
      </c>
      <c r="B439" s="8" t="s">
        <v>3338</v>
      </c>
      <c r="C439" s="8" t="s">
        <v>3769</v>
      </c>
      <c r="D439" s="8" t="s">
        <v>10</v>
      </c>
    </row>
    <row r="440" s="2" customFormat="1" ht="13.5" customHeight="1" spans="1:4">
      <c r="A440" s="7">
        <v>438</v>
      </c>
      <c r="B440" s="8" t="s">
        <v>3338</v>
      </c>
      <c r="C440" s="8" t="s">
        <v>3770</v>
      </c>
      <c r="D440" s="8" t="s">
        <v>8</v>
      </c>
    </row>
    <row r="441" s="2" customFormat="1" ht="13.5" customHeight="1" spans="1:4">
      <c r="A441" s="7">
        <v>439</v>
      </c>
      <c r="B441" s="8" t="s">
        <v>3338</v>
      </c>
      <c r="C441" s="8" t="s">
        <v>3771</v>
      </c>
      <c r="D441" s="8" t="s">
        <v>10</v>
      </c>
    </row>
    <row r="442" s="2" customFormat="1" ht="13.5" customHeight="1" spans="1:4">
      <c r="A442" s="7">
        <v>440</v>
      </c>
      <c r="B442" s="8" t="s">
        <v>3338</v>
      </c>
      <c r="C442" s="8" t="s">
        <v>3772</v>
      </c>
      <c r="D442" s="8" t="s">
        <v>10</v>
      </c>
    </row>
    <row r="443" s="2" customFormat="1" ht="13.5" customHeight="1" spans="1:4">
      <c r="A443" s="7">
        <v>441</v>
      </c>
      <c r="B443" s="8" t="s">
        <v>3338</v>
      </c>
      <c r="C443" s="8" t="s">
        <v>3773</v>
      </c>
      <c r="D443" s="8" t="s">
        <v>10</v>
      </c>
    </row>
    <row r="444" s="2" customFormat="1" ht="13.5" customHeight="1" spans="1:4">
      <c r="A444" s="7">
        <v>442</v>
      </c>
      <c r="B444" s="8" t="s">
        <v>3338</v>
      </c>
      <c r="C444" s="8" t="s">
        <v>3774</v>
      </c>
      <c r="D444" s="8" t="s">
        <v>10</v>
      </c>
    </row>
    <row r="445" s="2" customFormat="1" ht="13.5" customHeight="1" spans="1:4">
      <c r="A445" s="7">
        <v>443</v>
      </c>
      <c r="B445" s="8" t="s">
        <v>3338</v>
      </c>
      <c r="C445" s="8" t="s">
        <v>3775</v>
      </c>
      <c r="D445" s="8" t="s">
        <v>10</v>
      </c>
    </row>
    <row r="446" s="2" customFormat="1" ht="13.5" customHeight="1" spans="1:4">
      <c r="A446" s="7">
        <v>444</v>
      </c>
      <c r="B446" s="8" t="s">
        <v>3338</v>
      </c>
      <c r="C446" s="8" t="s">
        <v>3776</v>
      </c>
      <c r="D446" s="8" t="s">
        <v>8</v>
      </c>
    </row>
    <row r="447" s="2" customFormat="1" ht="13.5" customHeight="1" spans="1:4">
      <c r="A447" s="7">
        <v>445</v>
      </c>
      <c r="B447" s="8" t="s">
        <v>3338</v>
      </c>
      <c r="C447" s="8" t="s">
        <v>3777</v>
      </c>
      <c r="D447" s="8" t="s">
        <v>10</v>
      </c>
    </row>
    <row r="448" s="2" customFormat="1" ht="13.5" customHeight="1" spans="1:4">
      <c r="A448" s="7">
        <v>446</v>
      </c>
      <c r="B448" s="8" t="s">
        <v>3338</v>
      </c>
      <c r="C448" s="8" t="s">
        <v>3778</v>
      </c>
      <c r="D448" s="8" t="s">
        <v>10</v>
      </c>
    </row>
    <row r="449" s="2" customFormat="1" ht="13.5" customHeight="1" spans="1:4">
      <c r="A449" s="7">
        <v>447</v>
      </c>
      <c r="B449" s="8" t="s">
        <v>3338</v>
      </c>
      <c r="C449" s="8" t="s">
        <v>3779</v>
      </c>
      <c r="D449" s="8" t="s">
        <v>10</v>
      </c>
    </row>
    <row r="450" s="2" customFormat="1" ht="13.5" customHeight="1" spans="1:4">
      <c r="A450" s="7">
        <v>448</v>
      </c>
      <c r="B450" s="8" t="s">
        <v>3338</v>
      </c>
      <c r="C450" s="8" t="s">
        <v>3780</v>
      </c>
      <c r="D450" s="8" t="s">
        <v>10</v>
      </c>
    </row>
    <row r="451" s="2" customFormat="1" ht="13.5" customHeight="1" spans="1:4">
      <c r="A451" s="7">
        <v>449</v>
      </c>
      <c r="B451" s="8" t="s">
        <v>3338</v>
      </c>
      <c r="C451" s="8" t="s">
        <v>3781</v>
      </c>
      <c r="D451" s="8" t="s">
        <v>10</v>
      </c>
    </row>
    <row r="452" s="2" customFormat="1" ht="13.5" customHeight="1" spans="1:4">
      <c r="A452" s="7">
        <v>450</v>
      </c>
      <c r="B452" s="8" t="s">
        <v>3338</v>
      </c>
      <c r="C452" s="8" t="s">
        <v>3782</v>
      </c>
      <c r="D452" s="8" t="s">
        <v>10</v>
      </c>
    </row>
    <row r="453" s="2" customFormat="1" ht="13.5" customHeight="1" spans="1:4">
      <c r="A453" s="7">
        <v>451</v>
      </c>
      <c r="B453" s="8" t="s">
        <v>3338</v>
      </c>
      <c r="C453" s="8" t="s">
        <v>3783</v>
      </c>
      <c r="D453" s="8" t="s">
        <v>10</v>
      </c>
    </row>
    <row r="454" s="2" customFormat="1" ht="13.5" customHeight="1" spans="1:4">
      <c r="A454" s="7">
        <v>452</v>
      </c>
      <c r="B454" s="8" t="s">
        <v>3338</v>
      </c>
      <c r="C454" s="8" t="s">
        <v>3784</v>
      </c>
      <c r="D454" s="8" t="s">
        <v>10</v>
      </c>
    </row>
    <row r="455" s="2" customFormat="1" ht="13.5" customHeight="1" spans="1:4">
      <c r="A455" s="7">
        <v>453</v>
      </c>
      <c r="B455" s="8" t="s">
        <v>3338</v>
      </c>
      <c r="C455" s="8" t="s">
        <v>3785</v>
      </c>
      <c r="D455" s="8" t="s">
        <v>10</v>
      </c>
    </row>
    <row r="456" s="2" customFormat="1" ht="13.5" customHeight="1" spans="1:4">
      <c r="A456" s="7">
        <v>454</v>
      </c>
      <c r="B456" s="8" t="s">
        <v>3338</v>
      </c>
      <c r="C456" s="8" t="s">
        <v>3786</v>
      </c>
      <c r="D456" s="8" t="s">
        <v>10</v>
      </c>
    </row>
    <row r="457" s="2" customFormat="1" ht="13.5" customHeight="1" spans="1:4">
      <c r="A457" s="7">
        <v>455</v>
      </c>
      <c r="B457" s="8" t="s">
        <v>3338</v>
      </c>
      <c r="C457" s="8" t="s">
        <v>3787</v>
      </c>
      <c r="D457" s="8" t="s">
        <v>10</v>
      </c>
    </row>
    <row r="458" s="2" customFormat="1" ht="13.5" customHeight="1" spans="1:4">
      <c r="A458" s="7">
        <v>456</v>
      </c>
      <c r="B458" s="8" t="s">
        <v>3338</v>
      </c>
      <c r="C458" s="8" t="s">
        <v>3788</v>
      </c>
      <c r="D458" s="8" t="s">
        <v>10</v>
      </c>
    </row>
    <row r="459" s="2" customFormat="1" ht="13.5" customHeight="1" spans="1:4">
      <c r="A459" s="7">
        <v>457</v>
      </c>
      <c r="B459" s="8" t="s">
        <v>3338</v>
      </c>
      <c r="C459" s="8" t="s">
        <v>3789</v>
      </c>
      <c r="D459" s="8" t="s">
        <v>10</v>
      </c>
    </row>
    <row r="460" s="2" customFormat="1" ht="13.5" customHeight="1" spans="1:4">
      <c r="A460" s="7">
        <v>458</v>
      </c>
      <c r="B460" s="8" t="s">
        <v>3338</v>
      </c>
      <c r="C460" s="8" t="s">
        <v>3790</v>
      </c>
      <c r="D460" s="8" t="s">
        <v>10</v>
      </c>
    </row>
    <row r="461" s="2" customFormat="1" ht="13.5" customHeight="1" spans="1:4">
      <c r="A461" s="7">
        <v>459</v>
      </c>
      <c r="B461" s="8" t="s">
        <v>3338</v>
      </c>
      <c r="C461" s="8" t="s">
        <v>3791</v>
      </c>
      <c r="D461" s="8" t="s">
        <v>10</v>
      </c>
    </row>
    <row r="462" s="2" customFormat="1" ht="13.5" customHeight="1" spans="1:4">
      <c r="A462" s="7">
        <v>460</v>
      </c>
      <c r="B462" s="8" t="s">
        <v>3338</v>
      </c>
      <c r="C462" s="8" t="s">
        <v>3792</v>
      </c>
      <c r="D462" s="8" t="s">
        <v>10</v>
      </c>
    </row>
    <row r="463" s="2" customFormat="1" ht="13.5" customHeight="1" spans="1:4">
      <c r="A463" s="7">
        <v>461</v>
      </c>
      <c r="B463" s="8" t="s">
        <v>3338</v>
      </c>
      <c r="C463" s="8" t="s">
        <v>3793</v>
      </c>
      <c r="D463" s="8" t="s">
        <v>10</v>
      </c>
    </row>
    <row r="464" s="2" customFormat="1" ht="13.5" customHeight="1" spans="1:4">
      <c r="A464" s="7">
        <v>462</v>
      </c>
      <c r="B464" s="8" t="s">
        <v>3338</v>
      </c>
      <c r="C464" s="8" t="s">
        <v>3794</v>
      </c>
      <c r="D464" s="8" t="s">
        <v>10</v>
      </c>
    </row>
    <row r="465" s="2" customFormat="1" ht="13.5" customHeight="1" spans="1:4">
      <c r="A465" s="7">
        <v>463</v>
      </c>
      <c r="B465" s="8" t="s">
        <v>3338</v>
      </c>
      <c r="C465" s="8" t="s">
        <v>3795</v>
      </c>
      <c r="D465" s="8" t="s">
        <v>10</v>
      </c>
    </row>
    <row r="466" s="2" customFormat="1" ht="13.5" customHeight="1" spans="1:4">
      <c r="A466" s="7">
        <v>464</v>
      </c>
      <c r="B466" s="8" t="s">
        <v>3338</v>
      </c>
      <c r="C466" s="8" t="s">
        <v>3796</v>
      </c>
      <c r="D466" s="8" t="s">
        <v>8</v>
      </c>
    </row>
    <row r="467" s="2" customFormat="1" ht="13.5" customHeight="1" spans="1:4">
      <c r="A467" s="7">
        <v>465</v>
      </c>
      <c r="B467" s="8" t="s">
        <v>3338</v>
      </c>
      <c r="C467" s="8" t="s">
        <v>3797</v>
      </c>
      <c r="D467" s="8" t="s">
        <v>10</v>
      </c>
    </row>
    <row r="468" s="2" customFormat="1" ht="13.5" customHeight="1" spans="1:4">
      <c r="A468" s="7">
        <v>466</v>
      </c>
      <c r="B468" s="8" t="s">
        <v>3338</v>
      </c>
      <c r="C468" s="8" t="s">
        <v>3798</v>
      </c>
      <c r="D468" s="8" t="s">
        <v>10</v>
      </c>
    </row>
    <row r="469" s="2" customFormat="1" ht="13.5" customHeight="1" spans="1:4">
      <c r="A469" s="7">
        <v>467</v>
      </c>
      <c r="B469" s="8" t="s">
        <v>3338</v>
      </c>
      <c r="C469" s="8" t="s">
        <v>3799</v>
      </c>
      <c r="D469" s="8" t="s">
        <v>8</v>
      </c>
    </row>
    <row r="470" s="2" customFormat="1" ht="13.5" customHeight="1" spans="1:4">
      <c r="A470" s="7">
        <v>468</v>
      </c>
      <c r="B470" s="8" t="s">
        <v>3338</v>
      </c>
      <c r="C470" s="8" t="s">
        <v>3800</v>
      </c>
      <c r="D470" s="8" t="s">
        <v>10</v>
      </c>
    </row>
    <row r="471" s="2" customFormat="1" ht="13.5" customHeight="1" spans="1:4">
      <c r="A471" s="7">
        <v>469</v>
      </c>
      <c r="B471" s="8" t="s">
        <v>3338</v>
      </c>
      <c r="C471" s="8" t="s">
        <v>3801</v>
      </c>
      <c r="D471" s="8" t="s">
        <v>10</v>
      </c>
    </row>
    <row r="472" s="2" customFormat="1" ht="13.5" customHeight="1" spans="1:4">
      <c r="A472" s="7">
        <v>470</v>
      </c>
      <c r="B472" s="8" t="s">
        <v>3338</v>
      </c>
      <c r="C472" s="8" t="s">
        <v>3802</v>
      </c>
      <c r="D472" s="8" t="s">
        <v>10</v>
      </c>
    </row>
    <row r="473" s="2" customFormat="1" ht="13.5" customHeight="1" spans="1:4">
      <c r="A473" s="7">
        <v>471</v>
      </c>
      <c r="B473" s="8" t="s">
        <v>3338</v>
      </c>
      <c r="C473" s="8" t="s">
        <v>3803</v>
      </c>
      <c r="D473" s="8" t="s">
        <v>10</v>
      </c>
    </row>
    <row r="474" s="2" customFormat="1" ht="13.5" customHeight="1" spans="1:4">
      <c r="A474" s="7">
        <v>472</v>
      </c>
      <c r="B474" s="8" t="s">
        <v>3338</v>
      </c>
      <c r="C474" s="8" t="s">
        <v>3804</v>
      </c>
      <c r="D474" s="8" t="s">
        <v>10</v>
      </c>
    </row>
    <row r="475" s="2" customFormat="1" ht="13.5" customHeight="1" spans="1:4">
      <c r="A475" s="7">
        <v>473</v>
      </c>
      <c r="B475" s="8" t="s">
        <v>3338</v>
      </c>
      <c r="C475" s="8" t="s">
        <v>3805</v>
      </c>
      <c r="D475" s="8" t="s">
        <v>10</v>
      </c>
    </row>
    <row r="476" s="2" customFormat="1" ht="13.5" customHeight="1" spans="1:4">
      <c r="A476" s="7">
        <v>474</v>
      </c>
      <c r="B476" s="8" t="s">
        <v>3338</v>
      </c>
      <c r="C476" s="8" t="s">
        <v>3806</v>
      </c>
      <c r="D476" s="8" t="s">
        <v>10</v>
      </c>
    </row>
    <row r="477" s="2" customFormat="1" ht="13.5" customHeight="1" spans="1:4">
      <c r="A477" s="7">
        <v>475</v>
      </c>
      <c r="B477" s="8" t="s">
        <v>3338</v>
      </c>
      <c r="C477" s="8" t="s">
        <v>3807</v>
      </c>
      <c r="D477" s="8" t="s">
        <v>10</v>
      </c>
    </row>
    <row r="478" s="2" customFormat="1" ht="13.5" customHeight="1" spans="1:4">
      <c r="A478" s="7">
        <v>476</v>
      </c>
      <c r="B478" s="8" t="s">
        <v>3338</v>
      </c>
      <c r="C478" s="8" t="s">
        <v>3808</v>
      </c>
      <c r="D478" s="8" t="s">
        <v>10</v>
      </c>
    </row>
    <row r="479" s="2" customFormat="1" ht="13.5" customHeight="1" spans="1:4">
      <c r="A479" s="7">
        <v>477</v>
      </c>
      <c r="B479" s="8" t="s">
        <v>3338</v>
      </c>
      <c r="C479" s="8" t="s">
        <v>3809</v>
      </c>
      <c r="D479" s="8" t="s">
        <v>10</v>
      </c>
    </row>
    <row r="480" s="2" customFormat="1" ht="13.5" customHeight="1" spans="1:4">
      <c r="A480" s="7">
        <v>478</v>
      </c>
      <c r="B480" s="8" t="s">
        <v>3338</v>
      </c>
      <c r="C480" s="8" t="s">
        <v>3810</v>
      </c>
      <c r="D480" s="8" t="s">
        <v>8</v>
      </c>
    </row>
    <row r="481" s="2" customFormat="1" ht="13.5" customHeight="1" spans="1:4">
      <c r="A481" s="7">
        <v>479</v>
      </c>
      <c r="B481" s="8" t="s">
        <v>3338</v>
      </c>
      <c r="C481" s="8" t="s">
        <v>3811</v>
      </c>
      <c r="D481" s="8" t="s">
        <v>10</v>
      </c>
    </row>
    <row r="482" s="2" customFormat="1" ht="13.5" customHeight="1" spans="1:4">
      <c r="A482" s="7">
        <v>480</v>
      </c>
      <c r="B482" s="8" t="s">
        <v>3338</v>
      </c>
      <c r="C482" s="8" t="s">
        <v>3812</v>
      </c>
      <c r="D482" s="8" t="s">
        <v>10</v>
      </c>
    </row>
    <row r="483" s="2" customFormat="1" ht="13.5" customHeight="1" spans="1:4">
      <c r="A483" s="7">
        <v>481</v>
      </c>
      <c r="B483" s="8" t="s">
        <v>3338</v>
      </c>
      <c r="C483" s="8" t="s">
        <v>3813</v>
      </c>
      <c r="D483" s="8" t="s">
        <v>10</v>
      </c>
    </row>
    <row r="484" s="2" customFormat="1" ht="13.5" customHeight="1" spans="1:4">
      <c r="A484" s="7">
        <v>482</v>
      </c>
      <c r="B484" s="8" t="s">
        <v>3338</v>
      </c>
      <c r="C484" s="8" t="s">
        <v>3814</v>
      </c>
      <c r="D484" s="8" t="s">
        <v>10</v>
      </c>
    </row>
    <row r="485" s="2" customFormat="1" ht="13.5" customHeight="1" spans="1:4">
      <c r="A485" s="7">
        <v>483</v>
      </c>
      <c r="B485" s="8" t="s">
        <v>3338</v>
      </c>
      <c r="C485" s="8" t="s">
        <v>3815</v>
      </c>
      <c r="D485" s="8" t="s">
        <v>10</v>
      </c>
    </row>
    <row r="486" s="2" customFormat="1" ht="13.5" customHeight="1" spans="1:4">
      <c r="A486" s="7">
        <v>484</v>
      </c>
      <c r="B486" s="8" t="s">
        <v>3338</v>
      </c>
      <c r="C486" s="8" t="s">
        <v>3816</v>
      </c>
      <c r="D486" s="8" t="s">
        <v>10</v>
      </c>
    </row>
    <row r="487" s="2" customFormat="1" ht="13.5" customHeight="1" spans="1:4">
      <c r="A487" s="7">
        <v>485</v>
      </c>
      <c r="B487" s="8" t="s">
        <v>3338</v>
      </c>
      <c r="C487" s="8" t="s">
        <v>3817</v>
      </c>
      <c r="D487" s="8" t="s">
        <v>10</v>
      </c>
    </row>
    <row r="488" s="2" customFormat="1" ht="13.5" customHeight="1" spans="1:4">
      <c r="A488" s="7">
        <v>486</v>
      </c>
      <c r="B488" s="8" t="s">
        <v>3338</v>
      </c>
      <c r="C488" s="8" t="s">
        <v>3818</v>
      </c>
      <c r="D488" s="8" t="s">
        <v>10</v>
      </c>
    </row>
    <row r="489" s="2" customFormat="1" ht="13.5" customHeight="1" spans="1:4">
      <c r="A489" s="7">
        <v>487</v>
      </c>
      <c r="B489" s="8" t="s">
        <v>3338</v>
      </c>
      <c r="C489" s="8" t="s">
        <v>3819</v>
      </c>
      <c r="D489" s="8" t="s">
        <v>10</v>
      </c>
    </row>
    <row r="490" s="2" customFormat="1" ht="13.5" customHeight="1" spans="1:4">
      <c r="A490" s="7">
        <v>488</v>
      </c>
      <c r="B490" s="8" t="s">
        <v>3338</v>
      </c>
      <c r="C490" s="8" t="s">
        <v>3820</v>
      </c>
      <c r="D490" s="8" t="s">
        <v>10</v>
      </c>
    </row>
    <row r="491" s="2" customFormat="1" ht="13.5" customHeight="1" spans="1:4">
      <c r="A491" s="7">
        <v>489</v>
      </c>
      <c r="B491" s="8" t="s">
        <v>3338</v>
      </c>
      <c r="C491" s="8" t="s">
        <v>3821</v>
      </c>
      <c r="D491" s="8" t="s">
        <v>10</v>
      </c>
    </row>
    <row r="492" s="2" customFormat="1" ht="13.5" customHeight="1" spans="1:4">
      <c r="A492" s="7">
        <v>490</v>
      </c>
      <c r="B492" s="8" t="s">
        <v>3338</v>
      </c>
      <c r="C492" s="8" t="s">
        <v>3822</v>
      </c>
      <c r="D492" s="8" t="s">
        <v>10</v>
      </c>
    </row>
    <row r="493" s="2" customFormat="1" ht="13.5" customHeight="1" spans="1:4">
      <c r="A493" s="7">
        <v>491</v>
      </c>
      <c r="B493" s="8" t="s">
        <v>3338</v>
      </c>
      <c r="C493" s="8" t="s">
        <v>3823</v>
      </c>
      <c r="D493" s="8" t="s">
        <v>10</v>
      </c>
    </row>
    <row r="494" s="2" customFormat="1" ht="13.5" customHeight="1" spans="1:4">
      <c r="A494" s="7">
        <v>492</v>
      </c>
      <c r="B494" s="8" t="s">
        <v>3338</v>
      </c>
      <c r="C494" s="8" t="s">
        <v>3824</v>
      </c>
      <c r="D494" s="8" t="s">
        <v>10</v>
      </c>
    </row>
    <row r="495" s="2" customFormat="1" ht="13.5" customHeight="1" spans="1:4">
      <c r="A495" s="7">
        <v>493</v>
      </c>
      <c r="B495" s="8" t="s">
        <v>3338</v>
      </c>
      <c r="C495" s="8" t="s">
        <v>3825</v>
      </c>
      <c r="D495" s="8" t="s">
        <v>10</v>
      </c>
    </row>
    <row r="496" s="2" customFormat="1" ht="13.5" customHeight="1" spans="1:4">
      <c r="A496" s="7">
        <v>494</v>
      </c>
      <c r="B496" s="8" t="s">
        <v>3338</v>
      </c>
      <c r="C496" s="8" t="s">
        <v>3826</v>
      </c>
      <c r="D496" s="8" t="s">
        <v>8</v>
      </c>
    </row>
    <row r="497" s="2" customFormat="1" ht="13.5" customHeight="1" spans="1:4">
      <c r="A497" s="7">
        <v>495</v>
      </c>
      <c r="B497" s="8" t="s">
        <v>3338</v>
      </c>
      <c r="C497" s="8" t="s">
        <v>3827</v>
      </c>
      <c r="D497" s="8" t="s">
        <v>8</v>
      </c>
    </row>
    <row r="498" s="2" customFormat="1" ht="13.5" customHeight="1" spans="1:4">
      <c r="A498" s="7">
        <v>496</v>
      </c>
      <c r="B498" s="8" t="s">
        <v>3338</v>
      </c>
      <c r="C498" s="8" t="s">
        <v>3828</v>
      </c>
      <c r="D498" s="8" t="s">
        <v>10</v>
      </c>
    </row>
    <row r="499" s="2" customFormat="1" ht="13.5" customHeight="1" spans="1:4">
      <c r="A499" s="7">
        <v>497</v>
      </c>
      <c r="B499" s="8" t="s">
        <v>3338</v>
      </c>
      <c r="C499" s="8" t="s">
        <v>3829</v>
      </c>
      <c r="D499" s="8" t="s">
        <v>10</v>
      </c>
    </row>
    <row r="500" s="2" customFormat="1" ht="13.5" customHeight="1" spans="1:4">
      <c r="A500" s="7">
        <v>498</v>
      </c>
      <c r="B500" s="8" t="s">
        <v>3338</v>
      </c>
      <c r="C500" s="8" t="s">
        <v>3830</v>
      </c>
      <c r="D500" s="8" t="s">
        <v>10</v>
      </c>
    </row>
    <row r="501" s="2" customFormat="1" ht="13.5" customHeight="1" spans="1:4">
      <c r="A501" s="7">
        <v>499</v>
      </c>
      <c r="B501" s="8" t="s">
        <v>3338</v>
      </c>
      <c r="C501" s="8" t="s">
        <v>3831</v>
      </c>
      <c r="D501" s="8" t="s">
        <v>10</v>
      </c>
    </row>
    <row r="502" s="2" customFormat="1" ht="13.5" customHeight="1" spans="1:4">
      <c r="A502" s="7">
        <v>500</v>
      </c>
      <c r="B502" s="8" t="s">
        <v>3338</v>
      </c>
      <c r="C502" s="8" t="s">
        <v>3832</v>
      </c>
      <c r="D502" s="8" t="s">
        <v>10</v>
      </c>
    </row>
    <row r="503" s="2" customFormat="1" ht="13.5" customHeight="1" spans="1:4">
      <c r="A503" s="7">
        <v>501</v>
      </c>
      <c r="B503" s="8" t="s">
        <v>3338</v>
      </c>
      <c r="C503" s="8" t="s">
        <v>3833</v>
      </c>
      <c r="D503" s="8" t="s">
        <v>10</v>
      </c>
    </row>
    <row r="504" s="2" customFormat="1" ht="13.5" customHeight="1" spans="1:4">
      <c r="A504" s="7">
        <v>502</v>
      </c>
      <c r="B504" s="8" t="s">
        <v>3338</v>
      </c>
      <c r="C504" s="8" t="s">
        <v>3834</v>
      </c>
      <c r="D504" s="8" t="s">
        <v>10</v>
      </c>
    </row>
    <row r="505" s="2" customFormat="1" ht="13.5" customHeight="1" spans="1:4">
      <c r="A505" s="7">
        <v>503</v>
      </c>
      <c r="B505" s="8" t="s">
        <v>3338</v>
      </c>
      <c r="C505" s="8" t="s">
        <v>3835</v>
      </c>
      <c r="D505" s="8" t="s">
        <v>8</v>
      </c>
    </row>
    <row r="506" s="2" customFormat="1" ht="13.5" customHeight="1" spans="1:4">
      <c r="A506" s="7">
        <v>504</v>
      </c>
      <c r="B506" s="8" t="s">
        <v>3338</v>
      </c>
      <c r="C506" s="8" t="s">
        <v>3836</v>
      </c>
      <c r="D506" s="8" t="s">
        <v>10</v>
      </c>
    </row>
    <row r="507" s="2" customFormat="1" ht="13.5" customHeight="1" spans="1:4">
      <c r="A507" s="7">
        <v>505</v>
      </c>
      <c r="B507" s="8" t="s">
        <v>3338</v>
      </c>
      <c r="C507" s="8" t="s">
        <v>3837</v>
      </c>
      <c r="D507" s="8" t="s">
        <v>8</v>
      </c>
    </row>
    <row r="508" s="2" customFormat="1" ht="13.5" customHeight="1" spans="1:4">
      <c r="A508" s="7">
        <v>506</v>
      </c>
      <c r="B508" s="8" t="s">
        <v>3338</v>
      </c>
      <c r="C508" s="8" t="s">
        <v>3838</v>
      </c>
      <c r="D508" s="8" t="s">
        <v>10</v>
      </c>
    </row>
    <row r="509" s="2" customFormat="1" ht="13.5" customHeight="1" spans="1:4">
      <c r="A509" s="7">
        <v>507</v>
      </c>
      <c r="B509" s="8" t="s">
        <v>3338</v>
      </c>
      <c r="C509" s="8" t="s">
        <v>3839</v>
      </c>
      <c r="D509" s="8" t="s">
        <v>10</v>
      </c>
    </row>
    <row r="510" s="2" customFormat="1" ht="13.5" customHeight="1" spans="1:4">
      <c r="A510" s="7">
        <v>508</v>
      </c>
      <c r="B510" s="8" t="s">
        <v>3338</v>
      </c>
      <c r="C510" s="8" t="s">
        <v>3840</v>
      </c>
      <c r="D510" s="8" t="s">
        <v>10</v>
      </c>
    </row>
    <row r="511" s="2" customFormat="1" ht="13.5" customHeight="1" spans="1:4">
      <c r="A511" s="7">
        <v>509</v>
      </c>
      <c r="B511" s="8" t="s">
        <v>3338</v>
      </c>
      <c r="C511" s="8" t="s">
        <v>3841</v>
      </c>
      <c r="D511" s="8" t="s">
        <v>10</v>
      </c>
    </row>
    <row r="512" s="2" customFormat="1" ht="13.5" customHeight="1" spans="1:4">
      <c r="A512" s="7">
        <v>510</v>
      </c>
      <c r="B512" s="8" t="s">
        <v>3338</v>
      </c>
      <c r="C512" s="8" t="s">
        <v>3842</v>
      </c>
      <c r="D512" s="8" t="s">
        <v>10</v>
      </c>
    </row>
    <row r="513" s="2" customFormat="1" ht="13.5" customHeight="1" spans="1:4">
      <c r="A513" s="7">
        <v>511</v>
      </c>
      <c r="B513" s="8" t="s">
        <v>3338</v>
      </c>
      <c r="C513" s="8" t="s">
        <v>3843</v>
      </c>
      <c r="D513" s="8" t="s">
        <v>10</v>
      </c>
    </row>
    <row r="514" s="2" customFormat="1" ht="13.5" customHeight="1" spans="1:4">
      <c r="A514" s="7">
        <v>512</v>
      </c>
      <c r="B514" s="8" t="s">
        <v>3338</v>
      </c>
      <c r="C514" s="8" t="s">
        <v>3844</v>
      </c>
      <c r="D514" s="8" t="s">
        <v>10</v>
      </c>
    </row>
    <row r="515" s="2" customFormat="1" ht="13.5" customHeight="1" spans="1:4">
      <c r="A515" s="7">
        <v>513</v>
      </c>
      <c r="B515" s="8" t="s">
        <v>3338</v>
      </c>
      <c r="C515" s="8" t="s">
        <v>3845</v>
      </c>
      <c r="D515" s="8" t="s">
        <v>10</v>
      </c>
    </row>
    <row r="516" s="2" customFormat="1" ht="13.5" customHeight="1" spans="1:4">
      <c r="A516" s="7">
        <v>514</v>
      </c>
      <c r="B516" s="8" t="s">
        <v>3338</v>
      </c>
      <c r="C516" s="8" t="s">
        <v>3846</v>
      </c>
      <c r="D516" s="8" t="s">
        <v>8</v>
      </c>
    </row>
    <row r="517" s="2" customFormat="1" ht="13.5" customHeight="1" spans="1:4">
      <c r="A517" s="7">
        <v>515</v>
      </c>
      <c r="B517" s="8" t="s">
        <v>3338</v>
      </c>
      <c r="C517" s="8" t="s">
        <v>3847</v>
      </c>
      <c r="D517" s="8" t="s">
        <v>10</v>
      </c>
    </row>
    <row r="518" s="2" customFormat="1" ht="13.5" customHeight="1" spans="1:4">
      <c r="A518" s="7">
        <v>516</v>
      </c>
      <c r="B518" s="8" t="s">
        <v>3338</v>
      </c>
      <c r="C518" s="8" t="s">
        <v>3848</v>
      </c>
      <c r="D518" s="8" t="s">
        <v>8</v>
      </c>
    </row>
    <row r="519" s="2" customFormat="1" ht="13.5" customHeight="1" spans="1:4">
      <c r="A519" s="7">
        <v>517</v>
      </c>
      <c r="B519" s="8" t="s">
        <v>3338</v>
      </c>
      <c r="C519" s="8" t="s">
        <v>3849</v>
      </c>
      <c r="D519" s="8" t="s">
        <v>10</v>
      </c>
    </row>
    <row r="520" s="2" customFormat="1" ht="13.5" customHeight="1" spans="1:4">
      <c r="A520" s="7">
        <v>518</v>
      </c>
      <c r="B520" s="8" t="s">
        <v>3338</v>
      </c>
      <c r="C520" s="8" t="s">
        <v>3850</v>
      </c>
      <c r="D520" s="8" t="s">
        <v>10</v>
      </c>
    </row>
    <row r="521" s="2" customFormat="1" ht="13.5" customHeight="1" spans="1:4">
      <c r="A521" s="7">
        <v>519</v>
      </c>
      <c r="B521" s="8" t="s">
        <v>3338</v>
      </c>
      <c r="C521" s="8" t="s">
        <v>3851</v>
      </c>
      <c r="D521" s="8" t="s">
        <v>8</v>
      </c>
    </row>
    <row r="522" s="2" customFormat="1" ht="13.5" customHeight="1" spans="1:4">
      <c r="A522" s="7">
        <v>520</v>
      </c>
      <c r="B522" s="8" t="s">
        <v>3338</v>
      </c>
      <c r="C522" s="8" t="s">
        <v>3852</v>
      </c>
      <c r="D522" s="8" t="s">
        <v>8</v>
      </c>
    </row>
    <row r="523" s="2" customFormat="1" ht="13.5" customHeight="1" spans="1:4">
      <c r="A523" s="7">
        <v>521</v>
      </c>
      <c r="B523" s="8" t="s">
        <v>3338</v>
      </c>
      <c r="C523" s="8" t="s">
        <v>3853</v>
      </c>
      <c r="D523" s="8" t="s">
        <v>8</v>
      </c>
    </row>
    <row r="524" s="2" customFormat="1" ht="13.5" customHeight="1" spans="1:4">
      <c r="A524" s="7">
        <v>522</v>
      </c>
      <c r="B524" s="8" t="s">
        <v>3338</v>
      </c>
      <c r="C524" s="8" t="s">
        <v>3854</v>
      </c>
      <c r="D524" s="8" t="s">
        <v>10</v>
      </c>
    </row>
    <row r="525" s="2" customFormat="1" ht="13.5" customHeight="1" spans="1:4">
      <c r="A525" s="7">
        <v>523</v>
      </c>
      <c r="B525" s="8" t="s">
        <v>3338</v>
      </c>
      <c r="C525" s="8" t="s">
        <v>3855</v>
      </c>
      <c r="D525" s="8" t="s">
        <v>10</v>
      </c>
    </row>
    <row r="526" s="2" customFormat="1" ht="13.5" customHeight="1" spans="1:4">
      <c r="A526" s="7">
        <v>524</v>
      </c>
      <c r="B526" s="8" t="s">
        <v>3338</v>
      </c>
      <c r="C526" s="8" t="s">
        <v>3856</v>
      </c>
      <c r="D526" s="8" t="s">
        <v>10</v>
      </c>
    </row>
    <row r="527" s="2" customFormat="1" ht="13.5" customHeight="1" spans="1:4">
      <c r="A527" s="7">
        <v>525</v>
      </c>
      <c r="B527" s="8" t="s">
        <v>3338</v>
      </c>
      <c r="C527" s="8" t="s">
        <v>3857</v>
      </c>
      <c r="D527" s="8" t="s">
        <v>10</v>
      </c>
    </row>
    <row r="528" s="2" customFormat="1" ht="13.5" customHeight="1" spans="1:4">
      <c r="A528" s="7">
        <v>526</v>
      </c>
      <c r="B528" s="8" t="s">
        <v>3338</v>
      </c>
      <c r="C528" s="8" t="s">
        <v>3858</v>
      </c>
      <c r="D528" s="8" t="s">
        <v>10</v>
      </c>
    </row>
    <row r="529" s="2" customFormat="1" ht="13.5" customHeight="1" spans="1:4">
      <c r="A529" s="7">
        <v>527</v>
      </c>
      <c r="B529" s="8" t="s">
        <v>3338</v>
      </c>
      <c r="C529" s="8" t="s">
        <v>3859</v>
      </c>
      <c r="D529" s="8" t="s">
        <v>10</v>
      </c>
    </row>
  </sheetData>
  <autoFilter ref="A2:D529">
    <extLst/>
  </autoFilter>
  <mergeCells count="1">
    <mergeCell ref="A1:D1"/>
  </mergeCells>
  <dataValidations count="1">
    <dataValidation type="list" allowBlank="1" sqref="D2 D3:D529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技术维护岗位一</vt:lpstr>
      <vt:lpstr>技术维护岗位二</vt:lpstr>
      <vt:lpstr>技术维护岗位三</vt:lpstr>
      <vt:lpstr>技术维护岗位四</vt:lpstr>
      <vt:lpstr>工程管理岗位</vt:lpstr>
      <vt:lpstr>天线兼驾驶员岗位</vt:lpstr>
      <vt:lpstr>财会资产岗位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 C.菜菜</cp:lastModifiedBy>
  <dcterms:created xsi:type="dcterms:W3CDTF">2015-06-05T18:17:00Z</dcterms:created>
  <dcterms:modified xsi:type="dcterms:W3CDTF">2024-06-05T02:44:11Z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EACEAE10BB284D2BA695377538342412_12</vt:lpwstr>
  </property>
</Properties>
</file>